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<sst xmlns="http://schemas.openxmlformats.org/spreadsheetml/2006/main" uniqueCount="19">
  <si>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</si>
  <si>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2026-06-15 07:26:01</t>
  </si>
  <si>
    <t>23 февраля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</si>
  <si>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</si>
  <si>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</si>
  <si>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</si>
  <si>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</si>
  <si>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</si>
  <si>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</si>
  <si>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</si>
  <si>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</si>
  <si>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</si>
  <si>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</si>
  <si>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</si>
  <si>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000213G</t>
  </si>
  <si>
    <t>Пакет подарочный Крафт "Ретро" (микс) 16*20*7 1/20 1/480 Арт: 000213G</t>
  </si>
  <si>
    <t>https://spb.omg-gift.ru/product/paket-podarochnyy-kraft-retro-16207-120-1480-art-000213g/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</si>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</sst>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0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72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paket-podarochnyy-kraft-retro-16207-120-1480-art-000213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23.89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2026-06-15T07:26:01+03:00</dcterms:created>
  <dcterms:modified xsi:type="dcterms:W3CDTF">2026-06-15T07:26:01+03:00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