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<sst xmlns="http://schemas.openxmlformats.org/spreadsheetml/2006/main" uniqueCount="768">
  <si>
    <t>Прайс-лист</t>
  </si>
  <si>
    <t>Актуальность прайса на: 2026-10-18 14:30:57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</si>
  <si>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</si>
  <si>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</si>
  <si>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</si>
  <si>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</si>
  <si>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</si>
  <si>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</si>
  <si>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</si>
  <si>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</si>
  <si>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</si>
  <si>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</si>
  <si>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</si>
  <si>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</si>
  <si>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000801-12I</t>
  </si>
  <si>
    <t>Мешочки из органзы 9*12 Бирюзовый 1/100 1/5000 Арт: 000801-12I</t>
  </si>
  <si>
    <t>https://spb.omg-gift.ru/product/21264/</t>
  </si>
  <si>
    <t>много</t>
  </si>
  <si>
    <t>000814-6I</t>
  </si>
  <si>
    <t>Мешочки атласные 10*12 Белый 1/50 1/5000 Арт: 000814-6I</t>
  </si>
  <si>
    <t>https://spb.omg-gift.ru/product/000814-3h-1-4/</t>
  </si>
  <si>
    <t>000814-6H</t>
  </si>
  <si>
    <t>Мешочки атласные 12*15 Белый 1/50 1/3000 Арт: 000814-6H</t>
  </si>
  <si>
    <t>https://spb.omg-gift.ru/product/000814-3h-1/</t>
  </si>
  <si>
    <t>000814-27H</t>
  </si>
  <si>
    <t>Мешочки атласные 12*15 Бледно-жёлтый 1/50 1/3000 Арт: 000814-27H</t>
  </si>
  <si>
    <t>https://spb.omg-gift.ru/product/000814-3h-2/</t>
  </si>
  <si>
    <t>000814-47H</t>
  </si>
  <si>
    <t>Мешочки атласные 12*15 Бордовый 1/50 1/3000 Арт: 000814-47H</t>
  </si>
  <si>
    <t>https://spb.omg-gift.ru/product/000814-3h-3/</t>
  </si>
  <si>
    <t>000814-9H</t>
  </si>
  <si>
    <t>Мешочки атласные 12*15 Красный 1/50 1/3000 Арт: 000814-9H</t>
  </si>
  <si>
    <t>https://spb.omg-gift.ru/product/000814-3h-1-1/</t>
  </si>
  <si>
    <t>000814-3H</t>
  </si>
  <si>
    <t>Мешочки атласные 12*15 Розовый 1/50 1/3000 Арт: 000814-3H</t>
  </si>
  <si>
    <t>https://spb.omg-gift.ru/product/000814-3h/</t>
  </si>
  <si>
    <t>000814-63H</t>
  </si>
  <si>
    <t>Мешочки атласные 12*15 Светло-розовый 1/50 1/3000 Арт: 000814-63H</t>
  </si>
  <si>
    <t>https://spb.omg-gift.ru/product/000814-3h-4/</t>
  </si>
  <si>
    <t>000814-15H</t>
  </si>
  <si>
    <t>Мешочки атласные 12*15 Светлый жёлто-розовый 1/50 1/3000 Арт: 000814-15H</t>
  </si>
  <si>
    <t>https://spb.omg-gift.ru/product/000814-3h-1-3/</t>
  </si>
  <si>
    <t>000814-14H</t>
  </si>
  <si>
    <t>Мешочки атласные 12*15 Сиреневый 1/50 1/3000 Арт: 000814-14H</t>
  </si>
  <si>
    <t>https://spb.omg-gift.ru/product/000814-3h-1-2/</t>
  </si>
  <si>
    <t>000814-30H</t>
  </si>
  <si>
    <t>Мешочки атласные 12*15 Фиолетовый 1/50 1/3000 Арт: 000814-30H</t>
  </si>
  <si>
    <t>https://spb.omg-gift.ru/product/000814-3h-2-1/</t>
  </si>
  <si>
    <t>000814-10H</t>
  </si>
  <si>
    <t>Мешочки атласные 12*15 Чёрный 1/50 1/3000 Арт: 000814-10H</t>
  </si>
  <si>
    <t>https://spb.omg-gift.ru/product/000814-3h-1-1-1/</t>
  </si>
  <si>
    <t>000814-6G</t>
  </si>
  <si>
    <t>Мешочки атласные 14*20 Белый 1/25 1/1500 Арт: 000814-6G</t>
  </si>
  <si>
    <t>https://spb.omg-gift.ru/product/000814-3g-1/</t>
  </si>
  <si>
    <t>000814-27G</t>
  </si>
  <si>
    <t>Мешочки атласные 14*20 Бледно-жёлтый 1/25 1/1500 Арт: 000814-27G</t>
  </si>
  <si>
    <t>https://spb.omg-gift.ru/product/000814-3g-2/</t>
  </si>
  <si>
    <t>000814-47G</t>
  </si>
  <si>
    <t>Мешочки атласные 14*20 Бордовый 1/25 1/1500 Арт: 000814-47G</t>
  </si>
  <si>
    <t>https://spb.omg-gift.ru/product/000814-3g-3/</t>
  </si>
  <si>
    <t>000814-9G</t>
  </si>
  <si>
    <t>Мешочки атласные 14*20 Красный 1/25 1/1500 Арт: 000814-9G</t>
  </si>
  <si>
    <t>https://spb.omg-gift.ru/product/000814-3g-1-1/</t>
  </si>
  <si>
    <t>000814-3G</t>
  </si>
  <si>
    <t>Мешочки атласные 14*20 Розовый 1/25 1/1500 Арт: 000814-3G</t>
  </si>
  <si>
    <t>https://spb.omg-gift.ru/product/000814-3g/</t>
  </si>
  <si>
    <t>000814-63G</t>
  </si>
  <si>
    <t>Мешочки атласные 14*20 Светло-розовый 1/25 1/1500 Арт: 000814-63G</t>
  </si>
  <si>
    <t>https://spb.omg-gift.ru/product/000814-3g-4/</t>
  </si>
  <si>
    <t>000814-15G</t>
  </si>
  <si>
    <t>Мешочки атласные 14*20 Светлый жёлто-розовый 1/25 1/1500 Арт: 000814-15G</t>
  </si>
  <si>
    <t>https://spb.omg-gift.ru/product/000814-3g-1-3/</t>
  </si>
  <si>
    <t>000814-14G</t>
  </si>
  <si>
    <t>Мешочки атласные 14*20 Сиреневый 1/25 1/1500 Арт: 000814-14G</t>
  </si>
  <si>
    <t>https://spb.omg-gift.ru/product/000814-3g-1-2/</t>
  </si>
  <si>
    <t>000814-30G</t>
  </si>
  <si>
    <t>Мешочки атласные 14*20 Фиолетовый 1/25 1/1500 Арт: 000814-30G</t>
  </si>
  <si>
    <t>https://spb.omg-gift.ru/product/000814-3g-2-1/</t>
  </si>
  <si>
    <t>000814-10G</t>
  </si>
  <si>
    <t>Мешочки атласные 14*20 Чёрный 1/25 1/1500 Арт: 000814-10G</t>
  </si>
  <si>
    <t>https://spb.omg-gift.ru/product/000814-3g-1-1-1/</t>
  </si>
  <si>
    <t>000814-6E</t>
  </si>
  <si>
    <t>Мешочки атласные 18*23 Белый 1/25 1/1000 Арт: 000814-6E</t>
  </si>
  <si>
    <t>https://spb.omg-gift.ru/product/000814-3g-1-4/</t>
  </si>
  <si>
    <t>000814-47E</t>
  </si>
  <si>
    <t>Мешочки атласные 18*23 Бордовый 1/25 1/1000 Арт: 000814-47E</t>
  </si>
  <si>
    <t>https://spb.omg-gift.ru/product/000814-3g-3-1/</t>
  </si>
  <si>
    <t>000814-9E</t>
  </si>
  <si>
    <t>Мешочки атласные 18*23 Красный 1/25 1/1000 Арт: 000814-9E</t>
  </si>
  <si>
    <t>https://spb.omg-gift.ru/product/000814-3g-1-1-2/</t>
  </si>
  <si>
    <t>000814-3E</t>
  </si>
  <si>
    <t>Мешочки атласные 18*23 Розовый 1/25 1/1000 Арт: 000814-3E</t>
  </si>
  <si>
    <t>https://spb.omg-gift.ru/product/000814-3g-5/</t>
  </si>
  <si>
    <t>000814-63E</t>
  </si>
  <si>
    <t>Мешочки атласные 18*23 Светло-розовый 1/25 1/1000 Арт: 000814-63E</t>
  </si>
  <si>
    <t>https://spb.omg-gift.ru/product/000814-3g-4-1/</t>
  </si>
  <si>
    <t>000814-15E</t>
  </si>
  <si>
    <t>Мешочки атласные 18*23 Светлый жёлто-розовый 1/25 1/1000 Арт: 000814-15E</t>
  </si>
  <si>
    <t>https://spb.omg-gift.ru/product/000814-3g-1-3-1/</t>
  </si>
  <si>
    <t>000814-14E</t>
  </si>
  <si>
    <t>Мешочки атласные 18*23 Сиреневый 1/25 1/1000 Арт: 000814-14E</t>
  </si>
  <si>
    <t>https://spb.omg-gift.ru/product/000814-3g-1-2-1/</t>
  </si>
  <si>
    <t>000814-30E</t>
  </si>
  <si>
    <t>Мешочки атласные 18*23 Фиолетовый 1/25 1/1000 Арт: 000814-30E</t>
  </si>
  <si>
    <t>https://spb.omg-gift.ru/product/000814-3g-2-1-1/</t>
  </si>
  <si>
    <t>000814-10E</t>
  </si>
  <si>
    <t>Мешочки атласные 18*23 Чёрный 1/25 1/1000 Арт: 000814-10E</t>
  </si>
  <si>
    <t>https://spb.omg-gift.ru/product/000814-3g-1-1-1-1/</t>
  </si>
  <si>
    <t>000811I/44</t>
  </si>
  <si>
    <t>Мешочки бархатные 10*12 Бежево-серый 1/50 1/2000 Арт: 000811I/44</t>
  </si>
  <si>
    <t>https://spb.omg-gift.ru/product/meshochki-barkhatnye-1012-sm-odnoton-chyornyy-art-om-811-21-1-2-1-1-3/</t>
  </si>
  <si>
    <t>000811I/22</t>
  </si>
  <si>
    <t>Мешочки бархатные 10*12 Бежевый 1/50 1/2000 Арт: 000811I/22</t>
  </si>
  <si>
    <t>https://spb.omg-gift.ru/product/meshochki-barkhatnye-1012-sm-odnoton-chyornyy-art-om-811-21-1/</t>
  </si>
  <si>
    <t>000811I/83</t>
  </si>
  <si>
    <t>Мешочки бархатные 10*12 Бордовый 1/50 1/2000 Арт: 000811I/83</t>
  </si>
  <si>
    <t>https://spb.omg-gift.ru/product/12489/</t>
  </si>
  <si>
    <t>000811I/102</t>
  </si>
  <si>
    <t>Мешочки бархатные 10*12 класс Б Бордовый 1/50 1/2000 Арт: 000811I/102</t>
  </si>
  <si>
    <t>https://spb.omg-gift.ru/product/19191/</t>
  </si>
  <si>
    <t>000811I/101</t>
  </si>
  <si>
    <t>Мешочки бархатные 10*12 класс Б Красный 1/50 1/2000 Арт: 000811I/101</t>
  </si>
  <si>
    <t>https://spb.omg-gift.ru/product/meshochki-barkhatnye-1012-sm-odnoton-chyornyy-art-om-811-21-2-1-1/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</si>
  <si>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</si>
  <si>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</si>
  <si>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https://spb.omg-gift.ru/product/meshochki-barkhatnye-1012-sm-odnoton-chyornyy-art-om-811-21-2-1-1-1/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</si>
  <si>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</si>
  <si>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</si>
  <si>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https://spb.omg-gift.ru/product/18730/</t>
  </si>
  <si>
    <t>000811I/16</t>
  </si>
  <si>
    <t>Мешочки бархатные 10*12 Коричневый 1/50 1/2000 Арт: 000811I/16</t>
  </si>
  <si>
    <t>https://spb.omg-gift.ru/product/meshochki-barkhatnye-1012-sm-odnoton-chyornyy-art-om-811-21-1-2-1/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</si>
  <si>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</si>
  <si>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</si>
  <si>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https://spb.omg-gift.ru/product/meshochki-barkhatnye-1012-sm-odnoton-chyornyy-art-om-811-21-1-2-1-1-4/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</si>
  <si>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</si>
  <si>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</si>
  <si>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https://spb.omg-gift.ru/product/meshochki-barkhatnye-1012-sm-odnoton-chyornyy-art-om-811-21-1-3/</t>
  </si>
  <si>
    <t>000811I/50</t>
  </si>
  <si>
    <t>Мешочки бархатные 10*12 Красный 1/50 1/2000 Арт: 000811I/50</t>
  </si>
  <si>
    <t>https://spb.omg-gift.ru/product/meshochki-barkhatnye-1012-sm-odnoton-krasnyy-art-om-811-22/</t>
  </si>
  <si>
    <t>000811I/78</t>
  </si>
  <si>
    <t>Мешочки бархатные 10*12 Персиковый 1/50 1/2000 Арт: 000811I/78</t>
  </si>
  <si>
    <t>https://spb.omg-gift.ru/product/meshochki-barkhatnye-1012-sm-odnoton-chyornyy-art-om-811-21-1-2-1-1-6/</t>
  </si>
  <si>
    <t>000811I/10</t>
  </si>
  <si>
    <t>Мешочки бархатные 10*12 Пудровый 1/50 1/2000 Арт: 000811I/10</t>
  </si>
  <si>
    <t>https://spb.omg-gift.ru/product/meshochki-barkhatnye-1012-sm-odnoton-chyornyy-art-om-811-21-1-2-1-1-1/</t>
  </si>
  <si>
    <t>000811I/21</t>
  </si>
  <si>
    <t>Мешочки бархатные 10*12 Розовый 1/50 1/2000 Арт: 000811I/21</t>
  </si>
  <si>
    <t>https://spb.omg-gift.ru/product/meshochki-barkhatnye-1012-sm-odnoton-chyornyy-art-om-811-21-1-1/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</si>
  <si>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</si>
  <si>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</si>
  <si>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https://spb.omg-gift.ru/product/meshochki-barkhatnye-1012-sm-odnoton-chyornyy-art-om-811-21-1-2-1-1/</t>
  </si>
  <si>
    <t>000811I/14</t>
  </si>
  <si>
    <t>Мешочки бархатные 10*12 Серый 1/50 1/2000 Арт: 000811I/14</t>
  </si>
  <si>
    <t>https://spb.omg-gift.ru/product/17751/</t>
  </si>
  <si>
    <t>000811I/23</t>
  </si>
  <si>
    <t>Мешочки бархатные 10*12 Сине-зелёный 1/50 1/2000 Арт: 000811I/23</t>
  </si>
  <si>
    <t>https://spb.omg-gift.ru/product/meshochki-barkhatnye-1012-sm-odnoton-chyornyy-art-om-811-21-1-2-2/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</si>
  <si>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</si>
  <si>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</si>
  <si>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https://spb.omg-gift.ru/product/meshochki-barkhatnye-1012-sm-odnoton-chyornyy-art-om-811-21-1-2-1-1-5/</t>
  </si>
  <si>
    <t>000811-23</t>
  </si>
  <si>
    <t>Мешочки бархатные 10*12 Синий 1/50 1/2000 Арт: 000811-23</t>
  </si>
  <si>
    <t>https://spb.omg-gift.ru/product/meshochki-barkhatnye-1012-sm-odnoton-siniy-art-om-811-23/</t>
  </si>
  <si>
    <t>000811I/12</t>
  </si>
  <si>
    <t>Мешочки бархатные 10*12 Синий 1/50 1/2000 Арт: 000811I/12</t>
  </si>
  <si>
    <t>https://spb.omg-gift.ru/product/meshochki-barkhatnye-1012-sm-odnoton-chyornyy-art-om-811-21-1-3-1/</t>
  </si>
  <si>
    <t>000811I/11</t>
  </si>
  <si>
    <t>Мешочки бархатные 10*12 Сиреневый 1/50 1/2000 Арт: 000811I/11</t>
  </si>
  <si>
    <t>https://spb.omg-gift.ru/product/17591/</t>
  </si>
  <si>
    <t>000811I/1</t>
  </si>
  <si>
    <t>Мешочки бархатные 10*12 Чёрный 1/50 1/2000 Арт: 000811I/1</t>
  </si>
  <si>
    <t>https://spb.omg-gift.ru/product/meshochki-barkhatnye-1012-sm-odnoton-chyornyy-art-om-811-21-2/</t>
  </si>
  <si>
    <t>000811H/44</t>
  </si>
  <si>
    <t>Мешочки бархатные 12*15 Бежево-серый 1/50 1/2000 Арт: 000811H/44</t>
  </si>
  <si>
    <t>https://spb.omg-gift.ru/product/meshochki-barkhatnye-1012-sm-odnoton-krasnyy-art-om-811-22-1-1-2-1-3-1-3/</t>
  </si>
  <si>
    <t>000811H/22</t>
  </si>
  <si>
    <t>Мешочки бархатные 12*15 Бежевый 1/50 1/2000 Арт: 000811H/22</t>
  </si>
  <si>
    <t>https://spb.omg-gift.ru/product/meshochki-barkhatnye-1012-sm-odnoton-krasnyy-art-om-811-22-1-1-3/</t>
  </si>
  <si>
    <t>000811H/83</t>
  </si>
  <si>
    <t>Мешочки бархатные 12*15 Бордовый 1/50 1/2000 Арт: 000811H/83</t>
  </si>
  <si>
    <t>https://spb.omg-gift.ru/product/meshochki-barkhatnye-1012-sm-odnoton-krasnyy-art-om-811-22-1-1-2-2-1/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</si>
  <si>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</si>
  <si>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</si>
  <si>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https://spb.omg-gift.ru/product/meshochki-barkhatnye-1012-sm-odnoton-krasnyy-art-om-811-22-1-1-2-1-3-2-1/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</si>
  <si>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</si>
  <si>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</si>
  <si>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https://spb.omg-gift.ru/product/meshochki-barkhatnye-1012-sm-odnoton-krasnyy-art-om-811-22-1-1-2-1-3-2-2/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</si>
  <si>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</si>
  <si>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</si>
  <si>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https://spb.omg-gift.ru/product/meshochki-barkhatnye-1012-sm-odnoton-krasnyy-art-om-811-22-1-1-2-1-3-2-3/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</si>
  <si>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</si>
  <si>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</si>
  <si>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https://spb.omg-gift.ru/product/meshochki-barkhatnye-1012-sm-odnoton-krasnyy-art-om-811-22-1-1-2-1-3-2/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</si>
  <si>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</si>
  <si>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</si>
  <si>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https://spb.omg-gift.ru/product/meshochki-barkhatnye-1012-sm-odnoton-krasnyy-art-om-811-22-1-1-2-1/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</si>
  <si>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</si>
  <si>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</si>
  <si>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https://spb.omg-gift.ru/product/meshochki-barkhatnye-1012-sm-odnoton-krasnyy-art-om-811-22-1-1-2-1-3-1-4/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</si>
  <si>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</si>
  <si>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</si>
  <si>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https://spb.omg-gift.ru/product/meshochki-barkhatnye-1012-sm-odnoton-krasnyy-art-om-811-22-1-1-2-1-3-1-1-1/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</si>
  <si>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</si>
  <si>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</si>
  <si>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https://spb.omg-gift.ru/product/000811-40/</t>
  </si>
  <si>
    <t>000811H/78</t>
  </si>
  <si>
    <t>Мешочки бархатные 12*15 Персиковый 1/50 1/2000 Арт: 000811H/78</t>
  </si>
  <si>
    <t>https://spb.omg-gift.ru/product/meshochki-barkhatnye-1012-sm-odnoton-krasnyy-art-om-811-22-1-1-2-1-3-1-6/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</si>
  <si>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</si>
  <si>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</si>
  <si>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https://spb.omg-gift.ru/product/meshochki-barkhatnye-1012-sm-odnoton-krasnyy-art-om-811-22-1-1-2-1-3-1-1/</t>
  </si>
  <si>
    <t>000811H/21</t>
  </si>
  <si>
    <t>Мешочки бархатные 12*15 Розовый 1/50 1/2000 Арт: 000811H/21</t>
  </si>
  <si>
    <t>https://spb.omg-gift.ru/product/meshochki-barkhatnye-1012-sm-odnoton-krasnyy-art-om-811-22-1-1-1/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</si>
  <si>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</si>
  <si>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</si>
  <si>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https://spb.omg-gift.ru/product/meshochki-barkhatnye-1012-sm-odnoton-krasnyy-art-om-811-22-1-1-2-1-3-1/</t>
  </si>
  <si>
    <t>000811H/14</t>
  </si>
  <si>
    <t>Мешочки бархатные 12*15 Серый 1/50 1/2000 Арт: 000811H/14</t>
  </si>
  <si>
    <t>https://spb.omg-gift.ru/product/meshochki-barkhatnye-1012-sm-odnoton-krasnyy-art-om-811-22-1-1-2-3/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</si>
  <si>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</si>
  <si>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</si>
  <si>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https://spb.omg-gift.ru/product/meshochki-barkhatnye-1012-sm-odnoton-krasnyy-art-om-811-22-1-1-2-2/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</si>
  <si>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</si>
  <si>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</si>
  <si>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https://spb.omg-gift.ru/product/meshochki-barkhatnye-1012-sm-odnoton-krasnyy-art-om-811-22-1-1-2-1-3-1-5/</t>
  </si>
  <si>
    <t>000811-39</t>
  </si>
  <si>
    <t>Мешочки бархатные 12*15 Синий 1/50 1/2000 Арт: 000811-39</t>
  </si>
  <si>
    <t>https://spb.omg-gift.ru/product/15812/</t>
  </si>
  <si>
    <t>000811H/12</t>
  </si>
  <si>
    <t>Мешочки бархатные 12*15 Синий 1/50 1/2000 Арт: 000811H/12</t>
  </si>
  <si>
    <t>https://spb.omg-gift.ru/product/meshochki-barkhatnye-1012-sm-odnoton-krasnyy-art-om-811-22-1-1-2-1-3-1-1-2/</t>
  </si>
  <si>
    <t>000811H/11</t>
  </si>
  <si>
    <t>Мешочки бархатные 12*15 Сиреневый 1/50 1/2000 Арт: 000811H/11</t>
  </si>
  <si>
    <t>https://spb.omg-gift.ru/product/meshochki-barkhatnye-1012-sm-odnoton-krasnyy-art-om-811-22-1-1-2-1-3-1-2/</t>
  </si>
  <si>
    <t>000811H/1</t>
  </si>
  <si>
    <t>Мешочки бархатные 12*15 Чёрный 1/50 1/2000 Арт: 000811H/1</t>
  </si>
  <si>
    <t>https://spb.omg-gift.ru/product/meshochki-barkhatnye-1012-sm-odnoton-krasnyy-art-om-811-22-1-1-2-1-3/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</si>
  <si>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</si>
  <si>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</si>
  <si>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https://spb.omg-gift.ru/product/000811-51/</t>
  </si>
  <si>
    <t>000811G/102</t>
  </si>
  <si>
    <t>Мешочки бархатные 14*20 класс Б Бордовый 1/25 1/1500 Арт: 000811G/102</t>
  </si>
  <si>
    <t>https://spb.omg-gift.ru/product/000811-51-1-4/</t>
  </si>
  <si>
    <t>000811G/101</t>
  </si>
  <si>
    <t>Мешочки бархатные 14*20 класс Б Красный 1/25 1/1500 Арт: 000811G/101</t>
  </si>
  <si>
    <t>https://spb.omg-gift.ru/product/000811-51-1-4-1-1/</t>
  </si>
  <si>
    <t>000811G/103</t>
  </si>
  <si>
    <t>Мешочки бархатные 14*20 класс Б Синий 1/25 1/1500 Арт: 000811G/103</t>
  </si>
  <si>
    <t>https://spb.omg-gift.ru/product/000811-51-1-4-1-1-1/</t>
  </si>
  <si>
    <t>000811G/100</t>
  </si>
  <si>
    <t>Мешочки бархатные 14*20 класс Б Чёрный 1/25 1/1500 Арт: 000811G/100</t>
  </si>
  <si>
    <t>https://spb.omg-gift.ru/product/000811-51-1-4-1/</t>
  </si>
  <si>
    <t>000811G/52</t>
  </si>
  <si>
    <t>Мешочки бархатные 14*20 Кофе с молоком 1/25 1/1500 Арт: 000811G/52</t>
  </si>
  <si>
    <t>https://spb.omg-gift.ru/product/000811-51-1-3-3/</t>
  </si>
  <si>
    <t>000811G/9</t>
  </si>
  <si>
    <t>Мешочки бархатные 14*20 Красно-пурпурный 1/25 1/1500 Арт: 000811G/9</t>
  </si>
  <si>
    <t>https://spb.omg-gift.ru/product/000811-51-1-3/</t>
  </si>
  <si>
    <t>000811G/50</t>
  </si>
  <si>
    <t>Мешочки бархатные 14*20 Красный 1/25 1/1500 Арт: 000811G/50</t>
  </si>
  <si>
    <t>https://spb.omg-gift.ru/product/000811-51-2-1/</t>
  </si>
  <si>
    <t>000811G/78</t>
  </si>
  <si>
    <t>Мешочки бархатные 14*20 Персиковый 1/25 1/1500 Арт: 000811G/78</t>
  </si>
  <si>
    <t>https://spb.omg-gift.ru/product/000811-51-1-2/</t>
  </si>
  <si>
    <t>000811G/21</t>
  </si>
  <si>
    <t>Мешочки бархатные 14*20 Розовый 1/25 1/1500 Арт: 000811G/21</t>
  </si>
  <si>
    <t>https://spb.omg-gift.ru/product/000811-51-2-1-1/</t>
  </si>
  <si>
    <t>000811G/14</t>
  </si>
  <si>
    <t>Мешочки бархатные 14*20 Серый 1/25 1/1500 Арт: 000811G/14</t>
  </si>
  <si>
    <t>https://spb.omg-gift.ru/product/000811-51-1-1/</t>
  </si>
  <si>
    <t>000811G/23</t>
  </si>
  <si>
    <t>Мешочки бархатные 14*20 Сине-зелёный 1/25 1/1500 Арт: 000811G/23</t>
  </si>
  <si>
    <t>https://spb.omg-gift.ru/product/000811-51-2-1-2/</t>
  </si>
  <si>
    <t>000811-55</t>
  </si>
  <si>
    <t>Мешочки бархатные 14*20 Синий 1/25 1/1500 Арт: 000811-55</t>
  </si>
  <si>
    <t>https://spb.omg-gift.ru/product/000811-51-4/</t>
  </si>
  <si>
    <t>000811G/12</t>
  </si>
  <si>
    <t>Мешочки бархатные 14*20 Синий 1/25 1/1500 Арт: 000811G/12</t>
  </si>
  <si>
    <t>https://spb.omg-gift.ru/product/000811-51-1-3-1/</t>
  </si>
  <si>
    <t>000811G/1</t>
  </si>
  <si>
    <t>Мешочки бархатные 14*20 Чёрный 1/25 1/1500 Арт: 000811G/1</t>
  </si>
  <si>
    <t>https://spb.omg-gift.ru/product/000811-51-1/</t>
  </si>
  <si>
    <t>000811E/102</t>
  </si>
  <si>
    <t>Мешочки бархатные 18*23 класс Б Бордовый 1/25 1/1000 Арт: 000811E/102</t>
  </si>
  <si>
    <t>https://spb.omg-gift.ru/product/meshochki-barkhatnye-1012-sm-odnoton-krasnyy-art-om-811-22-1-1-2-1-3-2-1-1-1/</t>
  </si>
  <si>
    <t>000811E/101</t>
  </si>
  <si>
    <t>Мешочки бархатные 18*23 класс Б Красный 1/25 1/1000 Арт: 000811E/101</t>
  </si>
  <si>
    <t>https://spb.omg-gift.ru/product/meshochki-barkhatnye-1012-sm-odnoton-krasnyy-art-om-811-22-1-1-2-1-3-2-1-1-2/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</si>
  <si>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</si>
  <si>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</si>
  <si>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https://spb.omg-gift.ru/product/meshochki-barkhatnye-1012-sm-odnoton-krasnyy-art-om-811-22-1-1-2-1-3-2-1-1-2-1/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</si>
  <si>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</si>
  <si>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</si>
  <si>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https://spb.omg-gift.ru/product/meshochki-barkhatnye-1012-sm-odnoton-krasnyy-art-om-811-22-1-1-2-1-3-2-1-1/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</si>
  <si>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</si>
  <si>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</si>
  <si>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https://spb.omg-gift.ru/product/000811k1-4/</t>
  </si>
  <si>
    <t>000811K/103</t>
  </si>
  <si>
    <t>Мешочки бархатные 20*30 класс Б Синий 1/25 1/500 Арт: 000811K/103</t>
  </si>
  <si>
    <t>https://spb.omg-gift.ru/product/000811k1-5-2/</t>
  </si>
  <si>
    <t>000811K/52</t>
  </si>
  <si>
    <t>Мешочки бархатные 20*30 Кофе с молоком 1/25 1/500 Арт: 000811K/52</t>
  </si>
  <si>
    <t>https://spb.omg-gift.ru/product/000811k1-5-1/</t>
  </si>
  <si>
    <t>000811K/50</t>
  </si>
  <si>
    <t>Мешочки бархатные 20*30 Красный 1/25 1/500 Арт: 000811K/50</t>
  </si>
  <si>
    <t>https://spb.omg-gift.ru/product/000811k1-2/</t>
  </si>
  <si>
    <t>000811K/78</t>
  </si>
  <si>
    <t>Мешочки бархатные 20*30 Персиковый 1/25 1/500 Арт: 000811K/78</t>
  </si>
  <si>
    <t>https://spb.omg-gift.ru/product/000811k1-3/</t>
  </si>
  <si>
    <t>000811K/21</t>
  </si>
  <si>
    <t>Мешочки бархатные 20*30 Розовый 1/25 1/500 Арт: 000811K/21</t>
  </si>
  <si>
    <t>https://spb.omg-gift.ru/product/000811k1-1/</t>
  </si>
  <si>
    <t>000811K/1</t>
  </si>
  <si>
    <t>Мешочки бархатные 20*30 Чёрный 1/25 1/500 Арт: 000811K/1</t>
  </si>
  <si>
    <t>https://spb.omg-gift.ru/product/000811k1/</t>
  </si>
  <si>
    <t>000811A/83</t>
  </si>
  <si>
    <t>Мешочки бархатные 30*40 Бордовый 1/20 1/300 Арт: 000811A/83</t>
  </si>
  <si>
    <t>https://spb.omg-gift.ru/product/17766/</t>
  </si>
  <si>
    <t>000811A/103</t>
  </si>
  <si>
    <t>Мешочки бархатные 30*40 класс Б Синий 1/20 1/300 Арт: 000811A/103</t>
  </si>
  <si>
    <t>https://spb.omg-gift.ru/product/000811a1-6-1/</t>
  </si>
  <si>
    <t>000811A/52</t>
  </si>
  <si>
    <t>Мешочки бархатные 30*40 Кофе с молоком 1/20 1/300 Арт: 000811A/52</t>
  </si>
  <si>
    <t>https://spb.omg-gift.ru/product/000811a1-3/</t>
  </si>
  <si>
    <t>000811A/50</t>
  </si>
  <si>
    <t>Мешочки бархатные 30*40 Красный 1/20 1/300 Арт: 000811A/50</t>
  </si>
  <si>
    <t>https://spb.omg-gift.ru/product/000811a1-2/</t>
  </si>
  <si>
    <t>000811A/78</t>
  </si>
  <si>
    <t>Мешочки бархатные 30*40 Персиковый 1/20 1/300 Арт: 000811A/78</t>
  </si>
  <si>
    <t>https://spb.omg-gift.ru/product/000811a1-4/</t>
  </si>
  <si>
    <t>000811A/21</t>
  </si>
  <si>
    <t>Мешочки бархатные 30*40 Розовый 1/20 1/300 Арт: 000811A/21</t>
  </si>
  <si>
    <t>https://spb.omg-gift.ru/product/000811a1-1/</t>
  </si>
  <si>
    <t>000811A/12</t>
  </si>
  <si>
    <t>Мешочки бархатные 30*40 Синий 1/20 1/300 Арт: 000811A/12</t>
  </si>
  <si>
    <t>https://spb.omg-gift.ru/product/000811a1-6/</t>
  </si>
  <si>
    <t>000811A/1</t>
  </si>
  <si>
    <t>Мешочки бархатные 30*40 Чёрный 1/20 1/300 Арт: 000811A/1</t>
  </si>
  <si>
    <t>https://spb.omg-gift.ru/product/000811a1/</t>
  </si>
  <si>
    <t>000811J/9</t>
  </si>
  <si>
    <t>Мешочки бархатные 7*9 Красно-пурпурный 1/50 1/3000 Арт: 000811J/9</t>
  </si>
  <si>
    <t>https://spb.omg-gift.ru/product/meshochki-barkhatnye-79-sm-odnoton-siniy-art-om-811-13-1/</t>
  </si>
  <si>
    <t>000811-13</t>
  </si>
  <si>
    <t>Мешочки бархатные 7*9 Синий 1/50 1/3000 Арт: 000811-13</t>
  </si>
  <si>
    <t>https://spb.omg-gift.ru/product/18372/</t>
  </si>
  <si>
    <t>000811J/12</t>
  </si>
  <si>
    <t>Мешочки бархатные 7*9 Синий 1/50 1/3000 Арт: 000811J/12</t>
  </si>
  <si>
    <t>https://spb.omg-gift.ru/product/meshochki-barkhatnye-79-sm-odnoton-siniy-art-om-811-13/</t>
  </si>
  <si>
    <t>000809H</t>
  </si>
  <si>
    <t>Мешочки из искусственного льна 12*15 1/50 1/2000 Арт: 000809H</t>
  </si>
  <si>
    <t>https://spb.omg-gift.ru/product/2814/</t>
  </si>
  <si>
    <t>000809H/10</t>
  </si>
  <si>
    <t>Мешочки из искусственного льна 12*15 Кофе с молоком 1/50 1/2000 Арт: 000809H/10</t>
  </si>
  <si>
    <t>https://spb.omg-gift.ru/product/15158/</t>
  </si>
  <si>
    <t>000809J</t>
  </si>
  <si>
    <t>Мешочки из искусственного льна 7*9 1/50 1/3000 Арт: 000809J</t>
  </si>
  <si>
    <t>https://spb.omg-gift.ru/product/meshochki-iz-lna-79-sm-odnotonnye-art-om-809j/</t>
  </si>
  <si>
    <t>000809J/8</t>
  </si>
  <si>
    <t>Мешочки из искусственного льна 7*9 Бежевый 1/50 1/3000 Арт: 000809J/8</t>
  </si>
  <si>
    <t>https://spb.omg-gift.ru/product/meshochki-iz-lna-79-sm-odnotonnye-art-om-809j-1-6/</t>
  </si>
  <si>
    <t>000809J/5</t>
  </si>
  <si>
    <t>Мешочки из искусственного льна 7*9 Белый 1/50 1/3000 Арт: 000809J/5</t>
  </si>
  <si>
    <t>https://spb.omg-gift.ru/product/meshochki-iz-lna-79-sm-odnotonnye-art-om-809j-1-3/</t>
  </si>
  <si>
    <t>000809J/9</t>
  </si>
  <si>
    <t>Мешочки из искусственного льна 7*9 Бордовый 1/50 1/3000 Арт: 000809J/9</t>
  </si>
  <si>
    <t>https://spb.omg-gift.ru/product/meshochki-iz-lna-79-sm-odnotonnye-art-om-809j-1-7/</t>
  </si>
  <si>
    <t>000809J/3</t>
  </si>
  <si>
    <t>Мешочки из искусственного льна 7*9 Зелёный 1/50 1/3000 Арт: 000809J/3</t>
  </si>
  <si>
    <t>https://spb.omg-gift.ru/product/meshochki-iz-lna-79-sm-odnotonnye-art-om-809j-1-1/</t>
  </si>
  <si>
    <t>000809J/10</t>
  </si>
  <si>
    <t>Мешочки из искусственного льна 7*9 Кофе с молоком 1/50 1/3000 Арт: 000809J/10</t>
  </si>
  <si>
    <t>https://spb.omg-gift.ru/product/meshochki-iz-lna-79-sm-odnotonnye-art-om-809j-1-8/</t>
  </si>
  <si>
    <t>000809J/2</t>
  </si>
  <si>
    <t>Мешочки из искусственного льна 7*9 Красный 1/50 1/3000 Арт: 000809J/2</t>
  </si>
  <si>
    <t>https://spb.omg-gift.ru/product/meshochki-iz-lna-79-sm-odnotonnye-art-om-809j-1/</t>
  </si>
  <si>
    <t>000809J/11</t>
  </si>
  <si>
    <t>Мешочки из искусственного льна 7*9 Песочный 1/50 1/3000 Арт: 000809J/11</t>
  </si>
  <si>
    <t>https://spb.omg-gift.ru/product/meshochki-iz-lna-79-sm-odnotonnye-art-om-809j-1-8-1/</t>
  </si>
  <si>
    <t>000809J/7</t>
  </si>
  <si>
    <t>Мешочки из искусственного льна 7*9 Розовый 1/50 1/3000 Арт: 000809J/7</t>
  </si>
  <si>
    <t>https://spb.omg-gift.ru/product/meshochki-iz-lna-79-sm-odnotonnye-art-om-809j-1-5/</t>
  </si>
  <si>
    <t>000809J/4</t>
  </si>
  <si>
    <t>Мешочки из искусственного льна 7*9 Синий 1/50 1/3000 Арт: 000809J/4</t>
  </si>
  <si>
    <t>https://spb.omg-gift.ru/product/meshochki-iz-lna-79-sm-odnotonnye-art-om-809j-1-2/</t>
  </si>
  <si>
    <t>000809J/6</t>
  </si>
  <si>
    <t>Мешочки из искусственного льна 7*9 Сиреневый 1/50 1/3000 Арт: 000809J/6</t>
  </si>
  <si>
    <t>https://spb.omg-gift.ru/product/meshochki-iz-lna-79-sm-odnotonnye-art-om-809j-1-4/</t>
  </si>
  <si>
    <t>000809I</t>
  </si>
  <si>
    <t>Мешочки из искусственного льна 9*12 1/50 1/2000 Арт: 000809I</t>
  </si>
  <si>
    <t>https://spb.omg-gift.ru/product/meshochki-iz-lna-912-sm-odnotonnye-art-000809i/</t>
  </si>
  <si>
    <t>000809I/10</t>
  </si>
  <si>
    <t>Мешочки из искусственного льна 9*12 Кофе с молоком 1/50 1/2000 Арт: 000809I/10</t>
  </si>
  <si>
    <t>https://spb.omg-gift.ru/product/meshochki-iz-lna-912-sm-odnotonnye-art-000809i-1/</t>
  </si>
  <si>
    <t>000806H</t>
  </si>
  <si>
    <t>Мешочки из мешковины 12*15 1/50 1/2000 Арт: 000806H</t>
  </si>
  <si>
    <t>https://spb.omg-gift.ru/product/6563/</t>
  </si>
  <si>
    <t>000806G</t>
  </si>
  <si>
    <t>Мешочки из мешковины 14*20 1/50 1/1000 Арт:000806G</t>
  </si>
  <si>
    <t>https://spb.omg-gift.ru/product/meshochki-iz-meshkoviny-1420-150-11000-art000806g/</t>
  </si>
  <si>
    <t>000806E</t>
  </si>
  <si>
    <t>Мешочки из мешковины 18*23 1/50 1/500 Арт:000806E</t>
  </si>
  <si>
    <t>https://spb.omg-gift.ru/product/meshochki-iz-meshkoviny-1823-150-11000-art000806e/</t>
  </si>
  <si>
    <t>000801-12H</t>
  </si>
  <si>
    <t>Мешочки из органзы 11*16 Бирюзовый 1/100 1/5000 Арт: 000801-12H</t>
  </si>
  <si>
    <t>https://spb.omg-gift.ru/product/21258/</t>
  </si>
  <si>
    <t>000801-18H</t>
  </si>
  <si>
    <t>Мешочки из органзы 11*16 Бордовый 1/100 1/5000 Арт: 000801-18H</t>
  </si>
  <si>
    <t>https://spb.omg-gift.ru/product/21259/</t>
  </si>
  <si>
    <t>000801-14H</t>
  </si>
  <si>
    <t>Мешочки из органзы 11*16 Жёлтый 1/100 1/5000 Арт: 000801-14H</t>
  </si>
  <si>
    <t>https://spb.omg-gift.ru/product/7534/</t>
  </si>
  <si>
    <t>000801-13H</t>
  </si>
  <si>
    <t>Мешочки из органзы 11*16 Зелёный 1/100 1/5000 Арт: 000801-13H</t>
  </si>
  <si>
    <t>https://spb.omg-gift.ru/product/7530/</t>
  </si>
  <si>
    <t>000801-7H</t>
  </si>
  <si>
    <t>Мешочки из органзы 11*16 Золотой 1/100 1/5000 Арт: 000801-7H</t>
  </si>
  <si>
    <t>https://spb.omg-gift.ru/product/000801-7h-meshochki-organza-odnotonnaya-zoloto-11-16-1-100-1-3000/</t>
  </si>
  <si>
    <t>000801-9H</t>
  </si>
  <si>
    <t>Мешочки из органзы 11*16 Кофейный 1/100 1/5000 Арт: 000801-9H</t>
  </si>
  <si>
    <t>https://spb.omg-gift.ru/product/000801-9h-meshochki-organza-odnotonnaya-kofeynyy-11-16-1-100-1-3000/</t>
  </si>
  <si>
    <t>000801-3H</t>
  </si>
  <si>
    <t>Мешочки из органзы 11*16 Красный 1/100 1/5000 Арт: 000801-3H</t>
  </si>
  <si>
    <t>https://spb.omg-gift.ru/product/000801-3h-meshochki-organza-odnotonnaya-krasnyy-11-16-1-100-1-3000/</t>
  </si>
  <si>
    <t>000801-8H</t>
  </si>
  <si>
    <t>Мешочки из органзы 11*16 Малиновый 1/100 1/5000 Арт: 000801-8H</t>
  </si>
  <si>
    <t>https://spb.omg-gift.ru/product/000801-8h-meshochki-organza-odnotonnaya-malinovyy-11-16-1-100-1-3000/</t>
  </si>
  <si>
    <t>000801-17H</t>
  </si>
  <si>
    <t>Мешочки из органзы 11*16 Персиковый 1/100 1/5000 Арт: 000801-17H</t>
  </si>
  <si>
    <t>https://spb.omg-gift.ru/product/22032/</t>
  </si>
  <si>
    <t>000801-15H</t>
  </si>
  <si>
    <t>Мешочки из органзы 11*16 Пурпурный 1/100 1/5000 Арт: 000801-15H</t>
  </si>
  <si>
    <t>https://spb.omg-gift.ru/product/21260/</t>
  </si>
  <si>
    <t>000801-10H</t>
  </si>
  <si>
    <t>Мешочки из органзы 11*16 Розовый 1/100 1/5000 Арт: 000801-10H</t>
  </si>
  <si>
    <t>https://spb.omg-gift.ru/product/000801-10h-meshochki-organza-odnotonnaya-rozovyy-11-16-1-100-1-3000/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</si>
  <si>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</si>
  <si>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</si>
  <si>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https://spb.omg-gift.ru/product/000801-10h-meshochki-organza-odnotonnaya-rozovyy-11-16-1-100-1-3000-1/</t>
  </si>
  <si>
    <t>000801-2H</t>
  </si>
  <si>
    <t>Мешочки из органзы 11*16 Синий 1/100 1/5000 Арт: 000801-2H</t>
  </si>
  <si>
    <t>https://spb.omg-gift.ru/product/000801-2h-meshochki-organza-odnotonnaya-goluboy-11-16-1-100-1-3000/</t>
  </si>
  <si>
    <t>000801-5H</t>
  </si>
  <si>
    <t>Мешочки из органзы 11*16 Сиреневый 1/100 1/5000 Арт: 000801-5H</t>
  </si>
  <si>
    <t>https://spb.omg-gift.ru/product/000801-5h-meshochki-organza-odnotonnaya-sirenevyy-11-16-1-100-1-3000/</t>
  </si>
  <si>
    <t>000801-11H</t>
  </si>
  <si>
    <t>Мешочки из органзы 11*16 Чёрный 1/100 1/5000 Арт: 000801-11H</t>
  </si>
  <si>
    <t>https://spb.omg-gift.ru/product/000801-13h-meshochki-organza-odnotonnaya-11-16-1-100-1-3000-1-1/</t>
  </si>
  <si>
    <t>000801-1G</t>
  </si>
  <si>
    <t>Мешочки из органзы 14*20 Бежевый 1/100 1/3000 Арт: 000801-1G</t>
  </si>
  <si>
    <t>https://spb.omg-gift.ru/product/meshochki-organza-1723-sm-prozrachnye-odnoton-bezhevyy-art-om-801-1e-1/</t>
  </si>
  <si>
    <t>000801-6G</t>
  </si>
  <si>
    <t>Мешочки из органзы 14*20 Белый 1/100 1/3000 Арт: 000801-6G</t>
  </si>
  <si>
    <t>https://spb.omg-gift.ru/product/meshochki-organza-1723-sm-prozrachnye-odnoton-belyy-art-om-801-6e/</t>
  </si>
  <si>
    <t>000801-12G</t>
  </si>
  <si>
    <t>Мешочки из органзы 14*20 Бирюзовый 1/100 1/3000 Арт: 000801-12G</t>
  </si>
  <si>
    <t>https://spb.omg-gift.ru/product/18933/</t>
  </si>
  <si>
    <t>000801-18G</t>
  </si>
  <si>
    <t>Мешочки из органзы 14*20 Бордовый 1/100 1/3000 Арт: 000801-18G</t>
  </si>
  <si>
    <t>https://spb.omg-gift.ru/product/meshochki-organza-1723-sm-prozrachnye-odnoton-bezhevyy-art-om-801-1e-1-1-11/</t>
  </si>
  <si>
    <t>000801-13G</t>
  </si>
  <si>
    <t>Мешочки из органзы 14*20 Зелёный 1/100 1/3000 Арт: 000801-13G</t>
  </si>
  <si>
    <t>https://spb.omg-gift.ru/product/meshochki-organza-1723-sm-prozrachnye-odnoton-bezhevyy-art-om-801-1e-1-1-7/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</si>
  <si>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</si>
  <si>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</si>
  <si>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https://spb.omg-gift.ru/product/meshochki-organza-1723-sm-prozrachnye-odnoton-bezhevyy-art-om-801-1e-1-1-2/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</si>
  <si>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</si>
  <si>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</si>
  <si>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https://spb.omg-gift.ru/product/meshochki-organza-1723-sm-prozrachnye-odnoton-bezhevyy-art-om-801-1e-1-1-3/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</si>
  <si>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</si>
  <si>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</si>
  <si>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https://spb.omg-gift.ru/product/18582/</t>
  </si>
  <si>
    <t>000801-17G</t>
  </si>
  <si>
    <t>Мешочки из органзы 14*20 Персиковый 1/100 1/3000 Арт: 000801-17G</t>
  </si>
  <si>
    <t>https://spb.omg-gift.ru/product/meshochki-organza-1723-sm-prozrachnye-odnoton-bezhevyy-art-om-801-1e-1-1-10/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</si>
  <si>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</si>
  <si>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</si>
  <si>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https://spb.omg-gift.ru/product/meshochki-organza-1723-sm-prozrachnye-odnoton-bezhevyy-art-om-801-1e-1-1-8/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</si>
  <si>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</si>
  <si>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</si>
  <si>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https://spb.omg-gift.ru/product/meshochki-organza-1723-sm-prozrachnye-odnoton-bezhevyy-art-om-801-1e-1-1-4/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</si>
  <si>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</si>
  <si>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</si>
  <si>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https://spb.omg-gift.ru/product/meshochki-organza-1723-sm-prozrachnye-odnoton-bezhevyy-art-om-801-1e-1-1-1/</t>
  </si>
  <si>
    <t>000801-2G</t>
  </si>
  <si>
    <t>Мешочки из органзы 14*20 Синий 1/100 1/3000 Арт: 000801-2G</t>
  </si>
  <si>
    <t>https://spb.omg-gift.ru/product/meshochki-organza-1723-sm-prozrachnye-odnoton-bezhevyy-art-om-801-1e-1-1/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</si>
  <si>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</si>
  <si>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</si>
  <si>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https://spb.omg-gift.ru/product/meshochki-organza-1723-sm-prozrachnye-odnoton-sirenevyy-art-om-801-5e/</t>
  </si>
  <si>
    <t>000801-11G</t>
  </si>
  <si>
    <t>Мешочки из органзы 14*20 Чёрный 1/100 1/3000 Арт: 000801-11G</t>
  </si>
  <si>
    <t>https://spb.omg-gift.ru/product/meshochki-organza-1723-sm-prozrachnye-odnoton-bezhevyy-art-om-801-1e-1-1-5/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</si>
  <si>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</si>
  <si>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</si>
  <si>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https://spb.omg-gift.ru/product/meshochki-organza-1723-sm-prozrachnye-odnoton-bezhevyy-art-om-801-1e/</t>
  </si>
  <si>
    <t>000801-6E</t>
  </si>
  <si>
    <t>Мешочки из органзы 17*23 Белый 1/100 1/3000 Арт: 000801-6E</t>
  </si>
  <si>
    <t>https://spb.omg-gift.ru/product/meshochki-organza-1723-sm-prozrachnye-odnoton-belyy-art-om-801-6e-/</t>
  </si>
  <si>
    <t>000801-7E</t>
  </si>
  <si>
    <t>Мешочки из органзы 17*23 Золотой 1/100 1/3000 Арт: 000801-7E</t>
  </si>
  <si>
    <t>https://spb.omg-gift.ru/product/meshochki-organza-1723-sm-prozrachnye-odnoton-zoloto-art-om-801-7e-/</t>
  </si>
  <si>
    <t>000801-9E</t>
  </si>
  <si>
    <t>Мешочки из органзы 17*23 Кофейный 1/100 1/3000 Арт: 000801-9E</t>
  </si>
  <si>
    <t>https://spb.omg-gift.ru/product/meshochki-organza-1723-sm-prozrachnye-odnoton-kofeynyy-art-om-801-9e/</t>
  </si>
  <si>
    <t>000801-3E</t>
  </si>
  <si>
    <t>Мешочки из органзы 17*23 Красный 1/100 1/3000 Арт: 000801-3E</t>
  </si>
  <si>
    <t>https://spb.omg-gift.ru/product/meshochki-organza-1723-sm-prozrachnye-odnoton-krasnyy-art-om-801-3e-/</t>
  </si>
  <si>
    <t>000801-8E</t>
  </si>
  <si>
    <t>Мешочки из органзы 17*23 Малиновый 1/100 1/3000 Арт: 000801-8E</t>
  </si>
  <si>
    <t>https://spb.omg-gift.ru/product/meshochki-organza-1723-sm-prozrachnye-odnoton-malinovyy-art-om-801-8e--1/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</si>
  <si>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</si>
  <si>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</si>
  <si>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https://spb.omg-gift.ru/product/meshochki-organza-1723-sm-prozrachnye-odnoton-rozovyy-art-om-801-10e-/</t>
  </si>
  <si>
    <t>000801-4E</t>
  </si>
  <si>
    <t>Мешочки из органзы 17*23 Салатовый 1/100 1/3000 Арт: 000801-4E</t>
  </si>
  <si>
    <t>https://spb.omg-gift.ru/product/meshochki-organza-1723-sm-prozrachnye-odnoton-salatovyy-art-om-801-4e/</t>
  </si>
  <si>
    <t>000801-2E</t>
  </si>
  <si>
    <t>Мешочки из органзы 17*23 Синий 1/50 1/3000 Арт: 000801-2E</t>
  </si>
  <si>
    <t>https://spb.omg-gift.ru/product/meshochki-organza-1723-sm-prozrachnye-odnoton-siniy-art-om-801-2e/</t>
  </si>
  <si>
    <t>000801-5E</t>
  </si>
  <si>
    <t>Мешочки из органзы 17*23 Сиреневый 1/100 1/3000 Арт: 000801-5E</t>
  </si>
  <si>
    <t>https://spb.omg-gift.ru/product/meshochki-organza-1723-sm-prozrachnye-odnoton-sirenevyy-art-om-801-5e-/</t>
  </si>
  <si>
    <t>000801-11E</t>
  </si>
  <si>
    <t>Мешочки из органзы 17*23 Чёрный 1/100 1/3000 Арт: 000801-11E</t>
  </si>
  <si>
    <t>https://spb.omg-gift.ru/product/meshochki-organza-odnotonnaya-chernyy-1622-150-13000-art-000801-11e/</t>
  </si>
  <si>
    <t>000801-1K</t>
  </si>
  <si>
    <t>Мешочки из органзы 20*30 Бежевый 1/100 1/2000 Арт: 000801-1K</t>
  </si>
  <si>
    <t>https://spb.omg-gift.ru/product/meshochki-organza-2030-sm-prozrachnye-odnoton-bezhevyy-art-om-801-1k/</t>
  </si>
  <si>
    <t>000801-6K</t>
  </si>
  <si>
    <t>Мешочки из органзы 20*30 Белый 1/100 1/2000 Арт: 000801-6K</t>
  </si>
  <si>
    <t>https://spb.omg-gift.ru/product/meshochki-organza-2030-sm-prozrachnye-odnoton-belyy-art-om-801-6k/</t>
  </si>
  <si>
    <t>000801-7K</t>
  </si>
  <si>
    <t>Мешочки из органзы 20*30 Золотой 1/50 1/2000 Арт: 000801-7K</t>
  </si>
  <si>
    <t>https://spb.omg-gift.ru/product/2451/</t>
  </si>
  <si>
    <t>000801-9K</t>
  </si>
  <si>
    <t>Мешочки из органзы 20*30 Кофейный 1/100 1/2000 Арт: 000801-9K</t>
  </si>
  <si>
    <t>https://spb.omg-gift.ru/product/meshochki-organza-2030-sm-prozrachnye-odnoton-kofeygnyy-art-om-801-9k/</t>
  </si>
  <si>
    <t>000801-3K</t>
  </si>
  <si>
    <t>Мешочки из органзы 20*30 Красный 1/50 1/2000 Арт: 000801-3K</t>
  </si>
  <si>
    <t>https://spb.omg-gift.ru/product/meshochki-organza-2030-sm-prozrachnye-odnoton-krasnyy-art-om-801-3k/</t>
  </si>
  <si>
    <t>000801-8K</t>
  </si>
  <si>
    <t>Мешочки из органзы 20*30 Малиновый 1/100 1/2000 Арт: 000801-8K</t>
  </si>
  <si>
    <t>https://spb.omg-gift.ru/product/meshochki-organza-2632-sm-prozrachnye-odnoton-malinovyy-art-om-801-8s-/</t>
  </si>
  <si>
    <t>000801-10K</t>
  </si>
  <si>
    <t>Мешочки из органзы 20*30 Розовый 1/100 1/2000 Арт: 000801-10K</t>
  </si>
  <si>
    <t>https://spb.omg-gift.ru/product/meshochki-organza-2030-sm-prozrachnye-odnoton-rozovyy-art-om-801-10k/</t>
  </si>
  <si>
    <t>000801-4K</t>
  </si>
  <si>
    <t>Мешочки из органзы 20*30 Салатовый 1/100 1/2000 Арт: 000801-4K</t>
  </si>
  <si>
    <t>https://spb.omg-gift.ru/product/meshochki-organza-2030-sm-prozrachnye-odnoton-salatovyy-art-om-801-4k/</t>
  </si>
  <si>
    <t>000801-2K</t>
  </si>
  <si>
    <t>Мешочки из органзы 20*30 Синий 1/100 1/2000 Арт: 000801-2K</t>
  </si>
  <si>
    <t>https://spb.omg-gift.ru/product/meshochki-organza-2030-sm-prozrachnye-odnoton-siniy-art-om-801-2k/</t>
  </si>
  <si>
    <t>000801-5K</t>
  </si>
  <si>
    <t>Мешочки из органзы 20*30 Сиреневый 1/100 1/2000 Арт: 000801-5K</t>
  </si>
  <si>
    <t>https://spb.omg-gift.ru/product/meshochki-organza-2030-sm-prozrachnye-odnoton-sirenevyy-art-om-801-5k/</t>
  </si>
  <si>
    <t>000801-1C</t>
  </si>
  <si>
    <t>Мешочки из органзы 26*32 Бежевый 1/100 1/2000 Арт: 000801-1C</t>
  </si>
  <si>
    <t>https://spb.omg-gift.ru/product/meshochki-organza-2632-sm-prozrachnye-odnoton-bezhevyy-art-om-801-1s/</t>
  </si>
  <si>
    <t>000801-6C</t>
  </si>
  <si>
    <t>Мешочки из органзы 26*32 Белый 1/100 1/2000 Арт: 000801-6C</t>
  </si>
  <si>
    <t>https://spb.omg-gift.ru/product/meshochki-organza-2632-sm-prozrachnye-odnoton-belyy-art-om-801-6s/</t>
  </si>
  <si>
    <t>000801-14C</t>
  </si>
  <si>
    <t>Мешочки из органзы 26*32 Жёлтый 1/100 1/2000 Арт: 000801-14C</t>
  </si>
  <si>
    <t>https://spb.omg-gift.ru/product/000801-14a-meshochki-organza-odnotonnaya-1/</t>
  </si>
  <si>
    <t>000801-13C</t>
  </si>
  <si>
    <t>Мешочки из органзы 26*32 Зелёный 1/100 1/2000 Арт: 000801-13C</t>
  </si>
  <si>
    <t>https://spb.omg-gift.ru/product/meshochki-organza-000801-13i-1/</t>
  </si>
  <si>
    <t>000801-7C</t>
  </si>
  <si>
    <t>Мешочки из органзы 26*32 Золотой 1/100 1/2000 Арт: 000801-7C</t>
  </si>
  <si>
    <t>https://spb.omg-gift.ru/product/meshochki-organza-2632-sm-prozrachnye-odnoton-zoloto-art-om-801-7s/</t>
  </si>
  <si>
    <t>000801-9C</t>
  </si>
  <si>
    <t>Мешочки из органзы 26*32 Кофейный 1/100 1/2000 Арт: 000801-9C</t>
  </si>
  <si>
    <t>https://spb.omg-gift.ru/product/meshochki-organza-2632-sm-prozrachnye-odnoton-kofeynyy-art-om-801-9s-/</t>
  </si>
  <si>
    <t>000801-3C</t>
  </si>
  <si>
    <t>Мешочки из органзы 26*32 Красный 1/100 1/2000 Арт: 000801-3C</t>
  </si>
  <si>
    <t>https://spb.omg-gift.ru/product/meshochki-organza-2632-sm-prozrachnye-odnoton-krasnyy-art-om-801-3s/</t>
  </si>
  <si>
    <t>000801-8C</t>
  </si>
  <si>
    <t>Мешочки из органзы 26*32 Малиновый 1/100 1/2000 Арт: 000801-8C</t>
  </si>
  <si>
    <t>https://spb.omg-gift.ru/product/meshochki-organza-2632-sm-prozrachnye-odnoton-malinovyy-art-om-801-8s--1/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</si>
  <si>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</si>
  <si>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</si>
  <si>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https://spb.omg-gift.ru/product/meshochki-organza-2632-sm-prozrachnye-odnoton-rozovyy-art-om-801-10s/</t>
  </si>
  <si>
    <t>000801-4C</t>
  </si>
  <si>
    <t>Мешочки из органзы 26*32 Салатовый 1/100 1/2000 Арт: 000801-4C</t>
  </si>
  <si>
    <t>https://spb.omg-gift.ru/product/meshochki-organza-2632-sm-prozrachnye-odnoton-salatovyy-art-om-801-4s-/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</si>
  <si>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</si>
  <si>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</si>
  <si>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https://spb.omg-gift.ru/product/meshochki-organza-2632-sm-prozrachnye-odnoton-sirenevyy-art-om-801-5s/</t>
  </si>
  <si>
    <t>000801-11C</t>
  </si>
  <si>
    <t>Мешочки из органзы 26*32 Чёрный 1/100 1/2000 Арт: 000801-11C</t>
  </si>
  <si>
    <t>https://spb.omg-gift.ru/product/000801-11c/</t>
  </si>
  <si>
    <t>000801-14A</t>
  </si>
  <si>
    <t>Мешочки из органзы 30*40 Жёлтый 1/100 1/2000 Арт: 000801-14A</t>
  </si>
  <si>
    <t>https://spb.omg-gift.ru/product/000801-14a-meshochki-organza-odnotonnaya/</t>
  </si>
  <si>
    <t>000801-13A</t>
  </si>
  <si>
    <t>Мешочки из органзы 30*40 Зелёный 1/100 1/2000 Арт: 000801-13A</t>
  </si>
  <si>
    <t>https://spb.omg-gift.ru/product/000801-13a-meshochki-organza-odnotonnaya/</t>
  </si>
  <si>
    <t>000801-3A</t>
  </si>
  <si>
    <t>Мешочки из органзы 30*40 Красный 1/100 1/2000 Арт: 000801-3A</t>
  </si>
  <si>
    <t>https://spb.omg-gift.ru/product/000801-3a-meshochki-organza-odnotonnaya/</t>
  </si>
  <si>
    <t>000801-8A</t>
  </si>
  <si>
    <t>Мешочки из органзы 30*40 Малиновый 1/100 1/2000 Арт: 000801-8A</t>
  </si>
  <si>
    <t>https://spb.omg-gift.ru/product/000801-8a-meshochki-organza-odnotonnaya-malinovyy/</t>
  </si>
  <si>
    <t>000801-2A</t>
  </si>
  <si>
    <t>Мешочки из органзы 30*40 Синий 1/100 1/2000 Арт: 000801-2A</t>
  </si>
  <si>
    <t>https://spb.omg-gift.ru/product/000801-2a-meshochki-organza-odnotonnaya/</t>
  </si>
  <si>
    <t>000801-1J</t>
  </si>
  <si>
    <t>Мешочки из органзы 7*9 Бежевый 1/100 1/5000 Арт: 000801-1J</t>
  </si>
  <si>
    <t>https://spb.omg-gift.ru/product/2434/</t>
  </si>
  <si>
    <t>000801-6J</t>
  </si>
  <si>
    <t>Мешочки из органзы 7*9 Белый 1/100 1/5000 Арт: 000801-6J</t>
  </si>
  <si>
    <t>https://spb.omg-gift.ru/product/2439/</t>
  </si>
  <si>
    <t>000801-12J</t>
  </si>
  <si>
    <t>Мешочки из органзы 7*9 Бирюзовый 1/100 1/5000 Арт: 000801-12J</t>
  </si>
  <si>
    <t>https://spb.omg-gift.ru/product/6619/</t>
  </si>
  <si>
    <t xml:space="preserve"> 000801-18J</t>
  </si>
  <si>
    <t>Мешочки из органзы 7*9 Бордовый 1/100 1/5000 Арт: 000801-18J</t>
  </si>
  <si>
    <t>https://spb.omg-gift.ru/product/21261/</t>
  </si>
  <si>
    <t>000801-14J</t>
  </si>
  <si>
    <t>Мешочки из органзы 7*9 Жёлтый 1/100 1/5000 Арт: 000801-14J</t>
  </si>
  <si>
    <t>https://spb.omg-gift.ru/product/17750/</t>
  </si>
  <si>
    <t>000801-13J</t>
  </si>
  <si>
    <t>Мешочки из органзы 7*9 Зелёный 1/100 1/5000 Арт: 000801-13J</t>
  </si>
  <si>
    <t>https://spb.omg-gift.ru/product/17749/</t>
  </si>
  <si>
    <t>000801-7J</t>
  </si>
  <si>
    <t>Мешочки из органзы 7*9 Золотой 1/100 1/5000 Арт: 000801-7J</t>
  </si>
  <si>
    <t>https://spb.omg-gift.ru/product/2437/</t>
  </si>
  <si>
    <t>000801-9J</t>
  </si>
  <si>
    <t>Мешочки из органзы 7*9 Кофейный 1/100 1/5000 Арт: 000801-9J</t>
  </si>
  <si>
    <t>https://spb.omg-gift.ru/product/2438/</t>
  </si>
  <si>
    <t>000801-3J</t>
  </si>
  <si>
    <t>Мешочки из органзы 7*9 Красный 1/100 1/5000 Арт: 000801-3J</t>
  </si>
  <si>
    <t>https://spb.omg-gift.ru/product/2431/</t>
  </si>
  <si>
    <t>000801-8J</t>
  </si>
  <si>
    <t>Мешочки из органзы 7*9 Малиновый 1/100 1/5000 Арт: 000801-8J</t>
  </si>
  <si>
    <t>https://spb.omg-gift.ru/product/2432/</t>
  </si>
  <si>
    <t xml:space="preserve"> 000801-17J</t>
  </si>
  <si>
    <t>Мешочки из органзы 7*9 Персиковый 1/100 1/5000 Арт: 000801-17J</t>
  </si>
  <si>
    <t>https://spb.omg-gift.ru/product/21262/</t>
  </si>
  <si>
    <t xml:space="preserve"> 000801-15J</t>
  </si>
  <si>
    <t>Мешочки из органзы 7*9 Пурпурный 1/100 1/5000 Арт: 000801-15J</t>
  </si>
  <si>
    <t>https://spb.omg-gift.ru/product/21263/</t>
  </si>
  <si>
    <t>000801-10J</t>
  </si>
  <si>
    <t>Мешочки из органзы 7*9 Розовый 1/100 1/5000 Арт: 000801-10J</t>
  </si>
  <si>
    <t>https://spb.omg-gift.ru/product/2435/</t>
  </si>
  <si>
    <t>000801-4J</t>
  </si>
  <si>
    <t>Мешочки из органзы 7*9 Салатовый 1/100 1/5000 Арт: 000801-4J</t>
  </si>
  <si>
    <t>https://spb.omg-gift.ru/product/meshochki-organza-79-sm-prozrachnye-odnoton-salatovyy-art-om-801-4j/</t>
  </si>
  <si>
    <t>000801-2J</t>
  </si>
  <si>
    <t>Мешочки из органзы 7*9 Синий 1/100 1/5000 Арт: 000801-2J</t>
  </si>
  <si>
    <t>https://spb.omg-gift.ru/product/2430/</t>
  </si>
  <si>
    <t>000801-5J</t>
  </si>
  <si>
    <t>Мешочки из органзы 7*9 Сиреневый 1/100 1/5000 Арт: 000801-5J</t>
  </si>
  <si>
    <t>https://spb.omg-gift.ru/product/2433/</t>
  </si>
  <si>
    <t>000801-11J</t>
  </si>
  <si>
    <t>Мешочки из органзы 7*9 Чёрный 1/100 1/5000 Арт: 000801-11J</t>
  </si>
  <si>
    <t>https://spb.omg-gift.ru/product/2429/</t>
  </si>
  <si>
    <t>000801-1I</t>
  </si>
  <si>
    <t>Мешочки из органзы 9*12 Бежевый 1/100 1/5000 Арт: 000801-1I</t>
  </si>
  <si>
    <t>https://spb.omg-gift.ru/product/2791/</t>
  </si>
  <si>
    <t>000801-6I</t>
  </si>
  <si>
    <t>Мешочки из органзы 9*12 Белый 1/100 1/5000 Арт: 000801-6I</t>
  </si>
  <si>
    <t>https://spb.omg-gift.ru/product/2796/</t>
  </si>
  <si>
    <t>000801-18I</t>
  </si>
  <si>
    <t>Мешочки из органзы 9*12 Бордовый 1/100 1/5000 Арт: 000801-18I</t>
  </si>
  <si>
    <t>https://spb.omg-gift.ru/product/21265/</t>
  </si>
  <si>
    <t>000801-14I</t>
  </si>
  <si>
    <t>Мешочки из органзы 9*12 Жёлтый 1/100 1/5000 Арт: 000801-14I</t>
  </si>
  <si>
    <t>https://spb.omg-gift.ru/product/meshochki-organza-000801-14i/</t>
  </si>
  <si>
    <t>000801-13I</t>
  </si>
  <si>
    <t>Мешочки из органзы 9*12 Зелёный 1/100 1/5000 Арт: 000801-13I</t>
  </si>
  <si>
    <t>https://spb.omg-gift.ru/product/meshochki-organza-000801-13i/</t>
  </si>
  <si>
    <t>000801-7I</t>
  </si>
  <si>
    <t>Мешочки из органзы 9*12 Золотой 1/100 1/5000 Арт: 000801-7I</t>
  </si>
  <si>
    <t>https://spb.omg-gift.ru/product/2797/</t>
  </si>
  <si>
    <t>000801-9I</t>
  </si>
  <si>
    <t>Мешочки из органзы 9*12 Кофейный 1/100 1/5000 Арт: 000801-9I</t>
  </si>
  <si>
    <t>https://spb.omg-gift.ru/product/meshochki-organza-912-sm-prozrachnye-odnoton-kofeynyy-art-om-801-9i-/</t>
  </si>
  <si>
    <t>000801-3I</t>
  </si>
  <si>
    <t>Мешочки из органзы 9*12 Красный 1/100 1/5000 Арт: 000801-3I</t>
  </si>
  <si>
    <t>https://spb.omg-gift.ru/product/2793/</t>
  </si>
  <si>
    <t>000801-8I</t>
  </si>
  <si>
    <t>Мешочки из органзы 9*12 Малиновый 1/100 1/5000 Арт: 000801-8I</t>
  </si>
  <si>
    <t>https://spb.omg-gift.ru/product/9831/</t>
  </si>
  <si>
    <t xml:space="preserve"> 000801-17I</t>
  </si>
  <si>
    <t>Мешочки из органзы 9*12 Персиковый 1/100 1/5000 Арт: 000801-17I</t>
  </si>
  <si>
    <t>https://spb.omg-gift.ru/product/21275/</t>
  </si>
  <si>
    <t>000801-15I</t>
  </si>
  <si>
    <t>Мешочки из органзы 9*12 Пурпурный 1/100 1/5000 Арт: 000801-15I</t>
  </si>
  <si>
    <t>https://spb.omg-gift.ru/product/21420/</t>
  </si>
  <si>
    <t>000801-10I</t>
  </si>
  <si>
    <t>Мешочки из органзы 9*12 Розовый 1/100 1/5000 Арт: 000801-10I</t>
  </si>
  <si>
    <t>https://spb.omg-gift.ru/product/meshochki-organza-912-sm-prozrachnye-odnoton-rozovyy-art-om-801-10i-/</t>
  </si>
  <si>
    <t>000801-4I</t>
  </si>
  <si>
    <t>Мешочки из органзы 9*12 Салатовый 1/100 1/5000 Арт: 000801-4I</t>
  </si>
  <si>
    <t>https://spb.omg-gift.ru/product/meshochki-organza-912-sm-prozrachnye-odnoton-salatovyy-art-om-801-4i/</t>
  </si>
  <si>
    <t>000801-2I</t>
  </si>
  <si>
    <t>Мешочки из органзы 9*12 Синий 1/100 1/5000 Арт: 000801-2I</t>
  </si>
  <si>
    <t>https://spb.omg-gift.ru/product/meshochki-organza-912-sm-prozrachnye-odnoton-bezhevyy-art-om-801-2i-/</t>
  </si>
  <si>
    <t>000801-5I</t>
  </si>
  <si>
    <t>Мешочки из органзы 9*12 Сиреневый 1/100 1/5000 Арт: 000801-5I</t>
  </si>
  <si>
    <t>https://spb.omg-gift.ru/product/meshochki-organza-912-sm-prozrachnye-odnoton-sirenevyy-art-om-801-5i-/</t>
  </si>
  <si>
    <t>000801-11I</t>
  </si>
  <si>
    <t>Мешочки из органзы 9*12 Чёрный 1/100 1/5000 Арт: 000801-11I</t>
  </si>
  <si>
    <t>https://spb.omg-gift.ru/product/15160/</t>
  </si>
  <si>
    <t>Мешочки бархатные</t>
  </si>
  <si>
    <t>000811J/44</t>
  </si>
  <si>
    <t>Мешочки бархатные 7*9 Бежево-серый 1/50 1/3000 Арт: 000811J/44</t>
  </si>
  <si>
    <t>https://spb.omg-gift.ru/product/4582-1-2-2-1-3/</t>
  </si>
  <si>
    <t>000811J/22</t>
  </si>
  <si>
    <t>Мешочки бархатные 7*9 Бежевый 1/50 1/3000 Арт: 000811J/22</t>
  </si>
  <si>
    <t>https://spb.omg-gift.ru/product/4582-1-1/</t>
  </si>
  <si>
    <t>000811J/101</t>
  </si>
  <si>
    <t>Мешочки бархатные 7*9 класс Б Красный 1/50 1/3000 Арт: 000811J/101</t>
  </si>
  <si>
    <t>https://spb.omg-gift.ru/product/000811-11-1-1/</t>
  </si>
  <si>
    <t>000811J/103</t>
  </si>
  <si>
    <t>Мешочки бархатные 7*9 класс Б Синий 1/50 1/3000 Арт: 000811J/103</t>
  </si>
  <si>
    <t>https://spb.omg-gift.ru/product/000811-11-1-2/</t>
  </si>
  <si>
    <t>000811J/100</t>
  </si>
  <si>
    <t>Мешочки бархатные 7*9 класс Б Чёрный 1/50 1/3000 Арт: 000811J/100</t>
  </si>
  <si>
    <t>https://spb.omg-gift.ru/product/000811-11-1/</t>
  </si>
  <si>
    <t>000811J/16</t>
  </si>
  <si>
    <t>Мешочки бархатные 7*9 Коричневый 1/50 1/3000 Арт: 000811J/16</t>
  </si>
  <si>
    <t>https://spb.omg-gift.ru/product/4582-1/</t>
  </si>
  <si>
    <t>000811J/52</t>
  </si>
  <si>
    <t>Мешочки бархатные 7*9 Кофе с молоком 1/50 1/3000 Арт: 000811J/52</t>
  </si>
  <si>
    <t>https://spb.omg-gift.ru/product/4582-1-2-2-1-4/</t>
  </si>
  <si>
    <t>000811J/78</t>
  </si>
  <si>
    <t>Мешочки бархатные 7*9 Персиковый 1/50 1/3000 Арт: 000811J/78</t>
  </si>
  <si>
    <t>https://spb.omg-gift.ru/product/4582-1-2-2-1-6/</t>
  </si>
  <si>
    <t>000811J/10</t>
  </si>
  <si>
    <t>Мешочки бархатные 7*9 Пудровый 1/50 1/3000 Арт: 000811J/10</t>
  </si>
  <si>
    <t>https://spb.omg-gift.ru/product/4582-1-2-2-1-1/</t>
  </si>
  <si>
    <t>000811J/21</t>
  </si>
  <si>
    <t>Мешочки бархатные 7*9 Розовый 1/50 1/3000 Арт: 000811J/21</t>
  </si>
  <si>
    <t>https://spb.omg-gift.ru/product/4582-1-1-1/</t>
  </si>
  <si>
    <t>000811J/6</t>
  </si>
  <si>
    <t>Мешочки бархатные 7*9 Светло-сиреневый 1/50 1/3000 Арт: 000811J/6</t>
  </si>
  <si>
    <t>https://spb.omg-gift.ru/product/4582-1-2-2-1/</t>
  </si>
  <si>
    <t>000811J/14</t>
  </si>
  <si>
    <t>Мешочки бархатные 7*9 Серый 1/50 1/3000 Арт: 000811J/14</t>
  </si>
  <si>
    <t>https://spb.omg-gift.ru/product/4582-1-2-2/</t>
  </si>
  <si>
    <t>000811J/23</t>
  </si>
  <si>
    <t>Мешочки бархатные 7*9 Сине-зелёный 1/50 1/3000 Арт: 000811J/23</t>
  </si>
  <si>
    <t>https://spb.omg-gift.ru/product/4582-1-2-1-2/</t>
  </si>
  <si>
    <t>000811J/62</t>
  </si>
  <si>
    <t>Мешочки бархатные 7*9 Синевато-чёрный 1/50 1/3000 Арт: 000811J/62</t>
  </si>
  <si>
    <t>https://spb.omg-gift.ru/product/4582-1-2-2-1-5/</t>
  </si>
  <si>
    <t>000811J/11</t>
  </si>
  <si>
    <t>Мешочки бархатные 7*9 Сиреневый 1/50 1/3000 Арт: 000811J/11</t>
  </si>
  <si>
    <t>https://spb.omg-gift.ru/product/4582-1-2-2-1-2/</t>
  </si>
  <si>
    <t>000811J/1</t>
  </si>
  <si>
    <t>Мешочки бархатные 7*9 Чёрный 1/50 1/3000 Арт: 000811J/1</t>
  </si>
  <si>
    <t>https://spb.omg-gift.ru/product/000811-11/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</si>
  <si>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</si>
  <si>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</si>
  <si>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</si>
  <si>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https://spb.omg-gift.ru/product/4579/</t>
  </si>
  <si>
    <t>000809G/10</t>
  </si>
  <si>
    <t>Мешочки из искусственного льна 14*20 Кофе с молоком 1/25 1/1500 Арт: 000809G/10</t>
  </si>
  <si>
    <t>https://spb.omg-gift.ru/product/4579-1/</t>
  </si>
  <si>
    <t>000809E</t>
  </si>
  <si>
    <t>Мешочки из искусственного льна 18*23 1/25 1/1000 Арт: 000809E</t>
  </si>
  <si>
    <t>https://spb.omg-gift.ru/product/4580/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</si>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</sst>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04.96x961.jpg"/><Relationship Id="rId2" Type="http://schemas.openxmlformats.org/officeDocument/2006/relationships/image" Target="../media/52751.96x962.jpg"/><Relationship Id="rId3" Type="http://schemas.openxmlformats.org/officeDocument/2006/relationships/image" Target="../media/49250.96x963.jpg"/><Relationship Id="rId4" Type="http://schemas.openxmlformats.org/officeDocument/2006/relationships/image" Target="../media/49255.96x964.jpg"/><Relationship Id="rId5" Type="http://schemas.openxmlformats.org/officeDocument/2006/relationships/image" Target="../media/49257.96x965.jpg"/><Relationship Id="rId6" Type="http://schemas.openxmlformats.org/officeDocument/2006/relationships/image" Target="../media/49251.96x966.jpg"/><Relationship Id="rId7" Type="http://schemas.openxmlformats.org/officeDocument/2006/relationships/image" Target="../media/49249.96x967.jpg"/><Relationship Id="rId8" Type="http://schemas.openxmlformats.org/officeDocument/2006/relationships/image" Target="../media/49258.96x968.jpg"/><Relationship Id="rId9" Type="http://schemas.openxmlformats.org/officeDocument/2006/relationships/image" Target="../media/49254.96x969.jpg"/><Relationship Id="rId10" Type="http://schemas.openxmlformats.org/officeDocument/2006/relationships/image" Target="../media/49253.96x9610.jpg"/><Relationship Id="rId11" Type="http://schemas.openxmlformats.org/officeDocument/2006/relationships/image" Target="../media/49256.96x9611.jpg"/><Relationship Id="rId12" Type="http://schemas.openxmlformats.org/officeDocument/2006/relationships/image" Target="../media/49252.96x9612.jpg"/><Relationship Id="rId13" Type="http://schemas.openxmlformats.org/officeDocument/2006/relationships/image" Target="../media/49263.96x9613.jpg"/><Relationship Id="rId14" Type="http://schemas.openxmlformats.org/officeDocument/2006/relationships/image" Target="../media/49267.96x9614.jpg"/><Relationship Id="rId15" Type="http://schemas.openxmlformats.org/officeDocument/2006/relationships/image" Target="../media/49269.96x9615.jpg"/><Relationship Id="rId16" Type="http://schemas.openxmlformats.org/officeDocument/2006/relationships/image" Target="../media/49261.96x9616.jpg"/><Relationship Id="rId17" Type="http://schemas.openxmlformats.org/officeDocument/2006/relationships/image" Target="../media/49262.96x9617.jpg"/><Relationship Id="rId18" Type="http://schemas.openxmlformats.org/officeDocument/2006/relationships/image" Target="../media/49270.96x9618.jpg"/><Relationship Id="rId19" Type="http://schemas.openxmlformats.org/officeDocument/2006/relationships/image" Target="../media/49266.96x9619.jpg"/><Relationship Id="rId20" Type="http://schemas.openxmlformats.org/officeDocument/2006/relationships/image" Target="../media/49265.96x9620.jpg"/><Relationship Id="rId21" Type="http://schemas.openxmlformats.org/officeDocument/2006/relationships/image" Target="../media/49268.96x9621.jpg"/><Relationship Id="rId22" Type="http://schemas.openxmlformats.org/officeDocument/2006/relationships/image" Target="../media/49264.96x9622.jpg"/><Relationship Id="rId23" Type="http://schemas.openxmlformats.org/officeDocument/2006/relationships/image" Target="../media/52753.96x9623.jpg"/><Relationship Id="rId24" Type="http://schemas.openxmlformats.org/officeDocument/2006/relationships/image" Target="../media/52755.96x9624.jpg"/><Relationship Id="rId25" Type="http://schemas.openxmlformats.org/officeDocument/2006/relationships/image" Target="../media/52756.96x9625.jpg"/><Relationship Id="rId26" Type="http://schemas.openxmlformats.org/officeDocument/2006/relationships/image" Target="../media/52757.96x9626.jpg"/><Relationship Id="rId27" Type="http://schemas.openxmlformats.org/officeDocument/2006/relationships/image" Target="../media/52758.96x9627.jpg"/><Relationship Id="rId28" Type="http://schemas.openxmlformats.org/officeDocument/2006/relationships/image" Target="../media/52759.96x9628.jpg"/><Relationship Id="rId29" Type="http://schemas.openxmlformats.org/officeDocument/2006/relationships/image" Target="../media/52760.96x9629.jpg"/><Relationship Id="rId30" Type="http://schemas.openxmlformats.org/officeDocument/2006/relationships/image" Target="../media/52761.96x9630.jpg"/><Relationship Id="rId31" Type="http://schemas.openxmlformats.org/officeDocument/2006/relationships/image" Target="../media/52752.96x9631.jpg"/><Relationship Id="rId32" Type="http://schemas.openxmlformats.org/officeDocument/2006/relationships/image" Target="../media/57255.96x9632.jpg"/><Relationship Id="rId33" Type="http://schemas.openxmlformats.org/officeDocument/2006/relationships/image" Target="../media/57254.96x9633.jpg"/><Relationship Id="rId34" Type="http://schemas.openxmlformats.org/officeDocument/2006/relationships/image" Target="../media/49830.96x9634.jpg"/><Relationship Id="rId35" Type="http://schemas.openxmlformats.org/officeDocument/2006/relationships/image" Target="../media/61845.96x9635.jpg"/><Relationship Id="rId36" Type="http://schemas.openxmlformats.org/officeDocument/2006/relationships/image" Target="../media/61262.96x9636.jpg"/><Relationship Id="rId37" Type="http://schemas.openxmlformats.org/officeDocument/2006/relationships/image" Target="../media/61846.96x9637.jpg"/><Relationship Id="rId38" Type="http://schemas.openxmlformats.org/officeDocument/2006/relationships/image" Target="../media/60634.96x9638.jpg"/><Relationship Id="rId39" Type="http://schemas.openxmlformats.org/officeDocument/2006/relationships/image" Target="../media/57252.96x9639.jpg"/><Relationship Id="rId40" Type="http://schemas.openxmlformats.org/officeDocument/2006/relationships/image" Target="../media/57256.96x9640.jpg"/><Relationship Id="rId41" Type="http://schemas.openxmlformats.org/officeDocument/2006/relationships/image" Target="../media/57864.96x9641.jpg"/><Relationship Id="rId42" Type="http://schemas.openxmlformats.org/officeDocument/2006/relationships/image" Target="../media/52664.96x9642.jpg"/><Relationship Id="rId43" Type="http://schemas.openxmlformats.org/officeDocument/2006/relationships/image" Target="../media/57258.96x9643.jpg"/><Relationship Id="rId44" Type="http://schemas.openxmlformats.org/officeDocument/2006/relationships/image" Target="../media/57250.96x9644.jpg"/><Relationship Id="rId45" Type="http://schemas.openxmlformats.org/officeDocument/2006/relationships/image" Target="../media/57253.96x9645.jpg"/><Relationship Id="rId46" Type="http://schemas.openxmlformats.org/officeDocument/2006/relationships/image" Target="../media/57249.96x9646.jpg"/><Relationship Id="rId47" Type="http://schemas.openxmlformats.org/officeDocument/2006/relationships/image" Target="../media/57716.96x9647.jpg"/><Relationship Id="rId48" Type="http://schemas.openxmlformats.org/officeDocument/2006/relationships/image" Target="../media/37879.96x9648.jpg"/><Relationship Id="rId49" Type="http://schemas.openxmlformats.org/officeDocument/2006/relationships/image" Target="../media/57257.96x9649.jpg"/><Relationship Id="rId50" Type="http://schemas.openxmlformats.org/officeDocument/2006/relationships/image" Target="../media/59598.96x9650.jpg"/><Relationship Id="rId51" Type="http://schemas.openxmlformats.org/officeDocument/2006/relationships/image" Target="../media/57865.96x9651.jpg"/><Relationship Id="rId52" Type="http://schemas.openxmlformats.org/officeDocument/2006/relationships/image" Target="../media/57251.96x9652.jpg"/><Relationship Id="rId53" Type="http://schemas.openxmlformats.org/officeDocument/2006/relationships/image" Target="../media/41986.96x9653.jpg"/><Relationship Id="rId54" Type="http://schemas.openxmlformats.org/officeDocument/2006/relationships/image" Target="../media/57245.96x9654.jpg"/><Relationship Id="rId55" Type="http://schemas.openxmlformats.org/officeDocument/2006/relationships/image" Target="../media/57244.96x9655.jpg"/><Relationship Id="rId56" Type="http://schemas.openxmlformats.org/officeDocument/2006/relationships/image" Target="../media/57717.96x9656.jpg"/><Relationship Id="rId57" Type="http://schemas.openxmlformats.org/officeDocument/2006/relationships/image" Target="../media/60952.96x9657.jpg"/><Relationship Id="rId58" Type="http://schemas.openxmlformats.org/officeDocument/2006/relationships/image" Target="../media/61261.96x9658.jpg"/><Relationship Id="rId59" Type="http://schemas.openxmlformats.org/officeDocument/2006/relationships/image" Target="../media/61844.96x9659.jpg"/><Relationship Id="rId60" Type="http://schemas.openxmlformats.org/officeDocument/2006/relationships/image" Target="../media/60633.96x9660.jpg"/><Relationship Id="rId61" Type="http://schemas.openxmlformats.org/officeDocument/2006/relationships/image" Target="../media/57242.96x9661.jpg"/><Relationship Id="rId62" Type="http://schemas.openxmlformats.org/officeDocument/2006/relationships/image" Target="../media/57246.96x9662.jpg"/><Relationship Id="rId63" Type="http://schemas.openxmlformats.org/officeDocument/2006/relationships/image" Target="../media/57862.96x9663.jpg"/><Relationship Id="rId64" Type="http://schemas.openxmlformats.org/officeDocument/2006/relationships/image" Target="../media/52479.96x9664.jpg"/><Relationship Id="rId65" Type="http://schemas.openxmlformats.org/officeDocument/2006/relationships/image" Target="../media/57247.96x9665.jpg"/><Relationship Id="rId66" Type="http://schemas.openxmlformats.org/officeDocument/2006/relationships/image" Target="../media/57239.96x9666.jpg"/><Relationship Id="rId67" Type="http://schemas.openxmlformats.org/officeDocument/2006/relationships/image" Target="../media/57243.96x9667.jpg"/><Relationship Id="rId68" Type="http://schemas.openxmlformats.org/officeDocument/2006/relationships/image" Target="../media/57238.96x9668.jpg"/><Relationship Id="rId69" Type="http://schemas.openxmlformats.org/officeDocument/2006/relationships/image" Target="../media/57241.96x9669.jpg"/><Relationship Id="rId70" Type="http://schemas.openxmlformats.org/officeDocument/2006/relationships/image" Target="../media/37883.96x9670.jpg"/><Relationship Id="rId71" Type="http://schemas.openxmlformats.org/officeDocument/2006/relationships/image" Target="../media/57248.96x9671.jpg"/><Relationship Id="rId72" Type="http://schemas.openxmlformats.org/officeDocument/2006/relationships/image" Target="../media/52495.96x9672.jpg"/><Relationship Id="rId73" Type="http://schemas.openxmlformats.org/officeDocument/2006/relationships/image" Target="../media/57863.96x9673.jpg"/><Relationship Id="rId74" Type="http://schemas.openxmlformats.org/officeDocument/2006/relationships/image" Target="../media/57240.96x9674.jpg"/><Relationship Id="rId75" Type="http://schemas.openxmlformats.org/officeDocument/2006/relationships/image" Target="../media/51473.96x9675.jpg"/><Relationship Id="rId76" Type="http://schemas.openxmlformats.org/officeDocument/2006/relationships/image" Target="../media/52496.96x9676.jpg"/><Relationship Id="rId77" Type="http://schemas.openxmlformats.org/officeDocument/2006/relationships/image" Target="../media/60865.96x9677.jpg"/><Relationship Id="rId78" Type="http://schemas.openxmlformats.org/officeDocument/2006/relationships/image" Target="../media/61259.96x9678.jpg"/><Relationship Id="rId79" Type="http://schemas.openxmlformats.org/officeDocument/2006/relationships/image" Target="../media/61260.96x9679.jpg"/><Relationship Id="rId80" Type="http://schemas.openxmlformats.org/officeDocument/2006/relationships/image" Target="../media/61258.96x9680.jpg"/><Relationship Id="rId81" Type="http://schemas.openxmlformats.org/officeDocument/2006/relationships/image" Target="../media/57861.96x9681.jpg"/><Relationship Id="rId82" Type="http://schemas.openxmlformats.org/officeDocument/2006/relationships/image" Target="../media/57858.96x9682.jpg"/><Relationship Id="rId83" Type="http://schemas.openxmlformats.org/officeDocument/2006/relationships/image" Target="../media/57194.96x9683.jpg"/><Relationship Id="rId84" Type="http://schemas.openxmlformats.org/officeDocument/2006/relationships/image" Target="../media/57237.96x9684.jpg"/><Relationship Id="rId85" Type="http://schemas.openxmlformats.org/officeDocument/2006/relationships/image" Target="../media/57718.96x9685.jpg"/><Relationship Id="rId86" Type="http://schemas.openxmlformats.org/officeDocument/2006/relationships/image" Target="../media/57236.96x9686.jpg"/><Relationship Id="rId87" Type="http://schemas.openxmlformats.org/officeDocument/2006/relationships/image" Target="../media/57719.96x9687.jpg"/><Relationship Id="rId88" Type="http://schemas.openxmlformats.org/officeDocument/2006/relationships/image" Target="../media/52667.96x9688.jpg"/><Relationship Id="rId89" Type="http://schemas.openxmlformats.org/officeDocument/2006/relationships/image" Target="../media/57859.96x9689.jpg"/><Relationship Id="rId90" Type="http://schemas.openxmlformats.org/officeDocument/2006/relationships/image" Target="../media/52540.96x9690.jpg"/><Relationship Id="rId91" Type="http://schemas.openxmlformats.org/officeDocument/2006/relationships/image" Target="../media/60864.96x9691.jpg"/><Relationship Id="rId92" Type="http://schemas.openxmlformats.org/officeDocument/2006/relationships/image" Target="../media/61256.96x9692.jpg"/><Relationship Id="rId93" Type="http://schemas.openxmlformats.org/officeDocument/2006/relationships/image" Target="../media/61257.96x9693.jpg"/><Relationship Id="rId94" Type="http://schemas.openxmlformats.org/officeDocument/2006/relationships/image" Target="../media/60863.96x9694.jpg"/><Relationship Id="rId95" Type="http://schemas.openxmlformats.org/officeDocument/2006/relationships/image" Target="../media/57725.96x9695.jpg"/><Relationship Id="rId96" Type="http://schemas.openxmlformats.org/officeDocument/2006/relationships/image" Target="../media/61848.96x9696.jpg"/><Relationship Id="rId97" Type="http://schemas.openxmlformats.org/officeDocument/2006/relationships/image" Target="../media/57868.96x9697.jpg"/><Relationship Id="rId98" Type="http://schemas.openxmlformats.org/officeDocument/2006/relationships/image" Target="../media/57723.96x9698.jpg"/><Relationship Id="rId99" Type="http://schemas.openxmlformats.org/officeDocument/2006/relationships/image" Target="../media/57724.96x9699.jpg"/><Relationship Id="rId100" Type="http://schemas.openxmlformats.org/officeDocument/2006/relationships/image" Target="../media/57722.96x96100.jpg"/><Relationship Id="rId101" Type="http://schemas.openxmlformats.org/officeDocument/2006/relationships/image" Target="../media/57721.96x96101.jpg"/><Relationship Id="rId102" Type="http://schemas.openxmlformats.org/officeDocument/2006/relationships/image" Target="../media/57731.96x96102.jpg"/><Relationship Id="rId103" Type="http://schemas.openxmlformats.org/officeDocument/2006/relationships/image" Target="../media/62249.96x96103.jpg"/><Relationship Id="rId104" Type="http://schemas.openxmlformats.org/officeDocument/2006/relationships/image" Target="../media/57729.96x96104.jpg"/><Relationship Id="rId105" Type="http://schemas.openxmlformats.org/officeDocument/2006/relationships/image" Target="../media/57728.96x96105.jpg"/><Relationship Id="rId106" Type="http://schemas.openxmlformats.org/officeDocument/2006/relationships/image" Target="../media/57730.96x96106.jpg"/><Relationship Id="rId107" Type="http://schemas.openxmlformats.org/officeDocument/2006/relationships/image" Target="../media/57727.96x96107.jpg"/><Relationship Id="rId108" Type="http://schemas.openxmlformats.org/officeDocument/2006/relationships/image" Target="../media/57857.96x96108.jpg"/><Relationship Id="rId109" Type="http://schemas.openxmlformats.org/officeDocument/2006/relationships/image" Target="../media/57726.96x96109.jpg"/><Relationship Id="rId110" Type="http://schemas.openxmlformats.org/officeDocument/2006/relationships/image" Target="../media/57866.96x96110.jpg"/><Relationship Id="rId111" Type="http://schemas.openxmlformats.org/officeDocument/2006/relationships/image" Target="../media/59599.96x96111.jpg"/><Relationship Id="rId112" Type="http://schemas.openxmlformats.org/officeDocument/2006/relationships/image" Target="../media/57856.96x96112.jpg"/><Relationship Id="rId113" Type="http://schemas.openxmlformats.org/officeDocument/2006/relationships/image" Target="../media/51487.96x96113.jpg"/><Relationship Id="rId114" Type="http://schemas.openxmlformats.org/officeDocument/2006/relationships/image" Target="../media/49825.96x96114.jpg"/><Relationship Id="rId115" Type="http://schemas.openxmlformats.org/officeDocument/2006/relationships/image" Target="../media/51484.96x96115.jpg"/><Relationship Id="rId116" Type="http://schemas.openxmlformats.org/officeDocument/2006/relationships/image" Target="../media/51481.96x96116.jpg"/><Relationship Id="rId117" Type="http://schemas.openxmlformats.org/officeDocument/2006/relationships/image" Target="../media/51478.96x96117.jpg"/><Relationship Id="rId118" Type="http://schemas.openxmlformats.org/officeDocument/2006/relationships/image" Target="../media/51482.96x96118.jpg"/><Relationship Id="rId119" Type="http://schemas.openxmlformats.org/officeDocument/2006/relationships/image" Target="../media/51476.96x96119.jpg"/><Relationship Id="rId120" Type="http://schemas.openxmlformats.org/officeDocument/2006/relationships/image" Target="../media/51483.96x96120.jpg"/><Relationship Id="rId121" Type="http://schemas.openxmlformats.org/officeDocument/2006/relationships/image" Target="../media/51475.96x96121.jpg"/><Relationship Id="rId122" Type="http://schemas.openxmlformats.org/officeDocument/2006/relationships/image" Target="../media/53258.96x96122.jpg"/><Relationship Id="rId123" Type="http://schemas.openxmlformats.org/officeDocument/2006/relationships/image" Target="../media/51480.96x96123.jpg"/><Relationship Id="rId124" Type="http://schemas.openxmlformats.org/officeDocument/2006/relationships/image" Target="../media/51477.96x96124.jpg"/><Relationship Id="rId125" Type="http://schemas.openxmlformats.org/officeDocument/2006/relationships/image" Target="../media/51479.96x96125.jpg"/><Relationship Id="rId126" Type="http://schemas.openxmlformats.org/officeDocument/2006/relationships/image" Target="../media/52491.96x96126.jpg"/><Relationship Id="rId127" Type="http://schemas.openxmlformats.org/officeDocument/2006/relationships/image" Target="../media/49826.96x96127.jpg"/><Relationship Id="rId128" Type="http://schemas.openxmlformats.org/officeDocument/2006/relationships/image" Target="../media/21711.96x96128.JPG"/><Relationship Id="rId129" Type="http://schemas.openxmlformats.org/officeDocument/2006/relationships/image" Target="../media/21713.96x96129.JPG"/><Relationship Id="rId130" Type="http://schemas.openxmlformats.org/officeDocument/2006/relationships/image" Target="../media/21712.96x96130.JPG"/><Relationship Id="rId131" Type="http://schemas.openxmlformats.org/officeDocument/2006/relationships/image" Target="../media/67092.96x96131.jpg"/><Relationship Id="rId132" Type="http://schemas.openxmlformats.org/officeDocument/2006/relationships/image" Target="../media/67094.96x96132.jpg"/><Relationship Id="rId133" Type="http://schemas.openxmlformats.org/officeDocument/2006/relationships/image" Target="../media/53748.96x96133.jpg"/><Relationship Id="rId134" Type="http://schemas.openxmlformats.org/officeDocument/2006/relationships/image" Target="../media/37837.96x96134.jpg"/><Relationship Id="rId135" Type="http://schemas.openxmlformats.org/officeDocument/2006/relationships/image" Target="../media/53747.96x96135.jpg"/><Relationship Id="rId136" Type="http://schemas.openxmlformats.org/officeDocument/2006/relationships/image" Target="../media/53746.96x96136.jpg"/><Relationship Id="rId137" Type="http://schemas.openxmlformats.org/officeDocument/2006/relationships/image" Target="../media/53745.96x96137.jpg"/><Relationship Id="rId138" Type="http://schemas.openxmlformats.org/officeDocument/2006/relationships/image" Target="../media/53744.96x96138.jpg"/><Relationship Id="rId139" Type="http://schemas.openxmlformats.org/officeDocument/2006/relationships/image" Target="../media/69814.96x96139.jpg"/><Relationship Id="rId140" Type="http://schemas.openxmlformats.org/officeDocument/2006/relationships/image" Target="../media/67096.96x96140.jpg"/><Relationship Id="rId141" Type="http://schemas.openxmlformats.org/officeDocument/2006/relationships/image" Target="../media/53743.96x96141.jpg"/><Relationship Id="rId142" Type="http://schemas.openxmlformats.org/officeDocument/2006/relationships/image" Target="../media/37855.96x96142.jpg"/><Relationship Id="rId143" Type="http://schemas.openxmlformats.org/officeDocument/2006/relationships/image" Target="../media/53742.96x96143.jpg"/><Relationship Id="rId144" Type="http://schemas.openxmlformats.org/officeDocument/2006/relationships/image" Target="../media/53741.96x96144.jpg"/><Relationship Id="rId145" Type="http://schemas.openxmlformats.org/officeDocument/2006/relationships/image" Target="../media/53569.96x96145.jpg"/><Relationship Id="rId146" Type="http://schemas.openxmlformats.org/officeDocument/2006/relationships/image" Target="../media/60414.96x96146.jpg"/><Relationship Id="rId147" Type="http://schemas.openxmlformats.org/officeDocument/2006/relationships/image" Target="../media/60413.96x96147.jpg"/><Relationship Id="rId148" Type="http://schemas.openxmlformats.org/officeDocument/2006/relationships/image" Target="../media/61250.96x96148.jpg"/><Relationship Id="rId149" Type="http://schemas.openxmlformats.org/officeDocument/2006/relationships/image" Target="../media/61255.96x96149.jpg"/><Relationship Id="rId150" Type="http://schemas.openxmlformats.org/officeDocument/2006/relationships/image" Target="../media/61251.96x96150.jpg"/><Relationship Id="rId151" Type="http://schemas.openxmlformats.org/officeDocument/2006/relationships/image" Target="../media/61246.96x96151.jpg"/><Relationship Id="rId152" Type="http://schemas.openxmlformats.org/officeDocument/2006/relationships/image" Target="../media/61247.96x96152.jpg"/><Relationship Id="rId153" Type="http://schemas.openxmlformats.org/officeDocument/2006/relationships/image" Target="../media/60412.96x96153.jpg"/><Relationship Id="rId154" Type="http://schemas.openxmlformats.org/officeDocument/2006/relationships/image" Target="../media/61254.96x96154.jpg"/><Relationship Id="rId155" Type="http://schemas.openxmlformats.org/officeDocument/2006/relationships/image" Target="../media/61252.96x96155.jpg"/><Relationship Id="rId156" Type="http://schemas.openxmlformats.org/officeDocument/2006/relationships/image" Target="../media/61248.96x96156.jpg"/><Relationship Id="rId157" Type="http://schemas.openxmlformats.org/officeDocument/2006/relationships/image" Target="../media/61245.96x96157.jpg"/><Relationship Id="rId158" Type="http://schemas.openxmlformats.org/officeDocument/2006/relationships/image" Target="../media/61244.96x96158.jpg"/><Relationship Id="rId159" Type="http://schemas.openxmlformats.org/officeDocument/2006/relationships/image" Target="../media/60620.96x96159.jpg"/><Relationship Id="rId160" Type="http://schemas.openxmlformats.org/officeDocument/2006/relationships/image" Target="../media/61249.96x96160.jpg"/><Relationship Id="rId161" Type="http://schemas.openxmlformats.org/officeDocument/2006/relationships/image" Target="../media/53576.96x96161.jpg"/><Relationship Id="rId162" Type="http://schemas.openxmlformats.org/officeDocument/2006/relationships/image" Target="../media/51485.96x96162.jpg"/><Relationship Id="rId163" Type="http://schemas.openxmlformats.org/officeDocument/2006/relationships/image" Target="../media/53577.96x96163.jpg"/><Relationship Id="rId164" Type="http://schemas.openxmlformats.org/officeDocument/2006/relationships/image" Target="../media/56389.96x96164.jpg"/><Relationship Id="rId165" Type="http://schemas.openxmlformats.org/officeDocument/2006/relationships/image" Target="../media/54066.96x96165.jpg"/><Relationship Id="rId166" Type="http://schemas.openxmlformats.org/officeDocument/2006/relationships/image" Target="../media/53740.96x96166.jpg"/><Relationship Id="rId167" Type="http://schemas.openxmlformats.org/officeDocument/2006/relationships/image" Target="../media/53578.96x96167.jpg"/><Relationship Id="rId168" Type="http://schemas.openxmlformats.org/officeDocument/2006/relationships/image" Target="../media/37853.96x96168.jpg"/><Relationship Id="rId169" Type="http://schemas.openxmlformats.org/officeDocument/2006/relationships/image" Target="../media/54065.96x96169.jpg"/><Relationship Id="rId170" Type="http://schemas.openxmlformats.org/officeDocument/2006/relationships/image" Target="../media/37861.96x96170.jpg"/><Relationship Id="rId171" Type="http://schemas.openxmlformats.org/officeDocument/2006/relationships/image" Target="../media/53579.96x96171.jpg"/><Relationship Id="rId172" Type="http://schemas.openxmlformats.org/officeDocument/2006/relationships/image" Target="../media/57197.96x96172.jpg"/><Relationship Id="rId173" Type="http://schemas.openxmlformats.org/officeDocument/2006/relationships/image" Target="../media/53739.96x96173.jpg"/><Relationship Id="rId174" Type="http://schemas.openxmlformats.org/officeDocument/2006/relationships/image" Target="../media/53294.96x96174.jpg"/><Relationship Id="rId175" Type="http://schemas.openxmlformats.org/officeDocument/2006/relationships/image" Target="../media/55081.96x96175.jpg"/><Relationship Id="rId176" Type="http://schemas.openxmlformats.org/officeDocument/2006/relationships/image" Target="../media/53293.96x96176.jpg"/><Relationship Id="rId177" Type="http://schemas.openxmlformats.org/officeDocument/2006/relationships/image" Target="../media/55079.96x96177.jpg"/><Relationship Id="rId178" Type="http://schemas.openxmlformats.org/officeDocument/2006/relationships/image" Target="../media/57196.96x96178.jpg"/><Relationship Id="rId179" Type="http://schemas.openxmlformats.org/officeDocument/2006/relationships/image" Target="../media/37859.96x96179.jpg"/><Relationship Id="rId180" Type="http://schemas.openxmlformats.org/officeDocument/2006/relationships/image" Target="../media/37847.96x96180.jpg"/><Relationship Id="rId181" Type="http://schemas.openxmlformats.org/officeDocument/2006/relationships/image" Target="../media/57199.96x96181.jpg"/><Relationship Id="rId182" Type="http://schemas.openxmlformats.org/officeDocument/2006/relationships/image" Target="../media/37600.96x96182.jpg"/><Relationship Id="rId183" Type="http://schemas.openxmlformats.org/officeDocument/2006/relationships/image" Target="../media/37599.96x96183.jpg"/><Relationship Id="rId184" Type="http://schemas.openxmlformats.org/officeDocument/2006/relationships/image" Target="../media/55072.96x96184.jpg"/><Relationship Id="rId185" Type="http://schemas.openxmlformats.org/officeDocument/2006/relationships/image" Target="../media/37601.96x96185.jpg"/><Relationship Id="rId186" Type="http://schemas.openxmlformats.org/officeDocument/2006/relationships/image" Target="../media/37592.96x96186.jpg"/><Relationship Id="rId187" Type="http://schemas.openxmlformats.org/officeDocument/2006/relationships/image" Target="../media/37593.96x96187.jpg"/><Relationship Id="rId188" Type="http://schemas.openxmlformats.org/officeDocument/2006/relationships/image" Target="../media/37594.96x96188.jpg"/><Relationship Id="rId189" Type="http://schemas.openxmlformats.org/officeDocument/2006/relationships/image" Target="../media/37591.96x96189.jpg"/><Relationship Id="rId190" Type="http://schemas.openxmlformats.org/officeDocument/2006/relationships/image" Target="../media/37595.96x96190.jpg"/><Relationship Id="rId191" Type="http://schemas.openxmlformats.org/officeDocument/2006/relationships/image" Target="../media/37596.96x96191.jpg"/><Relationship Id="rId192" Type="http://schemas.openxmlformats.org/officeDocument/2006/relationships/image" Target="../media/37598.96x96192.jpg"/><Relationship Id="rId193" Type="http://schemas.openxmlformats.org/officeDocument/2006/relationships/image" Target="../media/53291.96x96193.jpg"/><Relationship Id="rId194" Type="http://schemas.openxmlformats.org/officeDocument/2006/relationships/image" Target="../media/55071.96x96194.jpg"/><Relationship Id="rId195" Type="http://schemas.openxmlformats.org/officeDocument/2006/relationships/image" Target="../media/37835.96x96195.jpg"/><Relationship Id="rId196" Type="http://schemas.openxmlformats.org/officeDocument/2006/relationships/image" Target="../media/37849.96x96196.jpg"/><Relationship Id="rId197" Type="http://schemas.openxmlformats.org/officeDocument/2006/relationships/image" Target="../media/37871.96x96197.jpg"/><Relationship Id="rId198" Type="http://schemas.openxmlformats.org/officeDocument/2006/relationships/image" Target="../media/37843.96x96198.jpg"/><Relationship Id="rId199" Type="http://schemas.openxmlformats.org/officeDocument/2006/relationships/image" Target="../media/53290.96x96199.jpg"/><Relationship Id="rId200" Type="http://schemas.openxmlformats.org/officeDocument/2006/relationships/image" Target="../media/49822.96x96200.jpg"/><Relationship Id="rId201" Type="http://schemas.openxmlformats.org/officeDocument/2006/relationships/image" Target="../media/53292.96x96201.jpg"/><Relationship Id="rId202" Type="http://schemas.openxmlformats.org/officeDocument/2006/relationships/image" Target="../media/67098.96x96202.jpg"/><Relationship Id="rId203" Type="http://schemas.openxmlformats.org/officeDocument/2006/relationships/image" Target="../media/57715.96x96203.jpg"/><Relationship Id="rId204" Type="http://schemas.openxmlformats.org/officeDocument/2006/relationships/image" Target="../media/57714.96x96204.jpg"/><Relationship Id="rId205" Type="http://schemas.openxmlformats.org/officeDocument/2006/relationships/image" Target="../media/55076.96x96205.jpg"/><Relationship Id="rId206" Type="http://schemas.openxmlformats.org/officeDocument/2006/relationships/image" Target="../media/55080.96x96206.jpg"/><Relationship Id="rId207" Type="http://schemas.openxmlformats.org/officeDocument/2006/relationships/image" Target="../media/55074.96x96207.jpg"/><Relationship Id="rId208" Type="http://schemas.openxmlformats.org/officeDocument/2006/relationships/image" Target="../media/55078.96x96208.jpg"/><Relationship Id="rId209" Type="http://schemas.openxmlformats.org/officeDocument/2006/relationships/image" Target="../media/67100.96x96209.jpg"/><Relationship Id="rId210" Type="http://schemas.openxmlformats.org/officeDocument/2006/relationships/image" Target="../media/67102.96x96210.jpg"/><Relationship Id="rId211" Type="http://schemas.openxmlformats.org/officeDocument/2006/relationships/image" Target="../media/55070.96x96211.jpg"/><Relationship Id="rId212" Type="http://schemas.openxmlformats.org/officeDocument/2006/relationships/image" Target="../media/57202.96x96212.jpg"/><Relationship Id="rId213" Type="http://schemas.openxmlformats.org/officeDocument/2006/relationships/image" Target="../media/55073.96x96213.jpg"/><Relationship Id="rId214" Type="http://schemas.openxmlformats.org/officeDocument/2006/relationships/image" Target="../media/37872.96x96214.jpg"/><Relationship Id="rId215" Type="http://schemas.openxmlformats.org/officeDocument/2006/relationships/image" Target="../media/52492.96x96215.jpg"/><Relationship Id="rId216" Type="http://schemas.openxmlformats.org/officeDocument/2006/relationships/image" Target="../media/57198.96x96216.jpg"/><Relationship Id="rId217" Type="http://schemas.openxmlformats.org/officeDocument/2006/relationships/image" Target="../media/37869.96x96217.jpg"/><Relationship Id="rId218" Type="http://schemas.openxmlformats.org/officeDocument/2006/relationships/image" Target="../media/67106.96x96218.jpg"/><Relationship Id="rId219" Type="http://schemas.openxmlformats.org/officeDocument/2006/relationships/image" Target="../media/37841.96x96219.jpg"/><Relationship Id="rId220" Type="http://schemas.openxmlformats.org/officeDocument/2006/relationships/image" Target="../media/37839.96x96220.jpg"/><Relationship Id="rId221" Type="http://schemas.openxmlformats.org/officeDocument/2006/relationships/image" Target="../media/55075.96x96221.jpg"/><Relationship Id="rId222" Type="http://schemas.openxmlformats.org/officeDocument/2006/relationships/image" Target="../media/57200.96x96222.jpg"/><Relationship Id="rId223" Type="http://schemas.openxmlformats.org/officeDocument/2006/relationships/image" Target="../media/37851.96x96223.jpg"/><Relationship Id="rId224" Type="http://schemas.openxmlformats.org/officeDocument/2006/relationships/image" Target="../media/55077.96x96224.jpg"/><Relationship Id="rId225" Type="http://schemas.openxmlformats.org/officeDocument/2006/relationships/image" Target="../media/67169.96x96225.jpg"/><Relationship Id="rId226" Type="http://schemas.openxmlformats.org/officeDocument/2006/relationships/image" Target="../media/67921.96x96226.jpg"/><Relationship Id="rId227" Type="http://schemas.openxmlformats.org/officeDocument/2006/relationships/image" Target="../media/49823.96x96227.jpg"/><Relationship Id="rId228" Type="http://schemas.openxmlformats.org/officeDocument/2006/relationships/image" Target="../media/37857.96x96228.jpg"/><Relationship Id="rId229" Type="http://schemas.openxmlformats.org/officeDocument/2006/relationships/image" Target="../media/37845.96x96229.jpg"/><Relationship Id="rId230" Type="http://schemas.openxmlformats.org/officeDocument/2006/relationships/image" Target="../media/37873.96x96230.jpg"/><Relationship Id="rId231" Type="http://schemas.openxmlformats.org/officeDocument/2006/relationships/image" Target="../media/49824.96x96231.jpg"/><Relationship Id="rId232" Type="http://schemas.openxmlformats.org/officeDocument/2006/relationships/image" Target="../media/57267.96x96232.jpg"/><Relationship Id="rId233" Type="http://schemas.openxmlformats.org/officeDocument/2006/relationships/image" Target="../media/57265.96x96233.jpg"/><Relationship Id="rId234" Type="http://schemas.openxmlformats.org/officeDocument/2006/relationships/image" Target="../media/61263.96x96234.jpg"/><Relationship Id="rId235" Type="http://schemas.openxmlformats.org/officeDocument/2006/relationships/image" Target="../media/61847.96x96235.jpg"/><Relationship Id="rId236" Type="http://schemas.openxmlformats.org/officeDocument/2006/relationships/image" Target="../media/60635.96x96236.jpg"/><Relationship Id="rId237" Type="http://schemas.openxmlformats.org/officeDocument/2006/relationships/image" Target="../media/57263.96x96237.jpg"/><Relationship Id="rId238" Type="http://schemas.openxmlformats.org/officeDocument/2006/relationships/image" Target="../media/57268.96x96238.jpg"/><Relationship Id="rId239" Type="http://schemas.openxmlformats.org/officeDocument/2006/relationships/image" Target="../media/57270.96x96239.jpg"/><Relationship Id="rId240" Type="http://schemas.openxmlformats.org/officeDocument/2006/relationships/image" Target="../media/57260.96x96240.jpg"/><Relationship Id="rId241" Type="http://schemas.openxmlformats.org/officeDocument/2006/relationships/image" Target="../media/57264.96x96241.jpg"/><Relationship Id="rId242" Type="http://schemas.openxmlformats.org/officeDocument/2006/relationships/image" Target="../media/61602.96x96242.jpg"/><Relationship Id="rId243" Type="http://schemas.openxmlformats.org/officeDocument/2006/relationships/image" Target="../media/57262.96x96243.jpg"/><Relationship Id="rId244" Type="http://schemas.openxmlformats.org/officeDocument/2006/relationships/image" Target="../media/41975.96x96244.jpg"/><Relationship Id="rId245" Type="http://schemas.openxmlformats.org/officeDocument/2006/relationships/image" Target="../media/57269.96x96245.jpg"/><Relationship Id="rId246" Type="http://schemas.openxmlformats.org/officeDocument/2006/relationships/image" Target="../media/57261.96x96246.jpg"/><Relationship Id="rId247" Type="http://schemas.openxmlformats.org/officeDocument/2006/relationships/image" Target="../media/41987.96x96247.jpg"/><Relationship Id="rId248" Type="http://schemas.openxmlformats.org/officeDocument/2006/relationships/image" Target="../media/52482.96x96248.jpg"/><Relationship Id="rId249" Type="http://schemas.openxmlformats.org/officeDocument/2006/relationships/image" Target="../media/49836.96x96249.jpg"/><Relationship Id="rId250" Type="http://schemas.openxmlformats.org/officeDocument/2006/relationships/image" Target="../media/52490.96x962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21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646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91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20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1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9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20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9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7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85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137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3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8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1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6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9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7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4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9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50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8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7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5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3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49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33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66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7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8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10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6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19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84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7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45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13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4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19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4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671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645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7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72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3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49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4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49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7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7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67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7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8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983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72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1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867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6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6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67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67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67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67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867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28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4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8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0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8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4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645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64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0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64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64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8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60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74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74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46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8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843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5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6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63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60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95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8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6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56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60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1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4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4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4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4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49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8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98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984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984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96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984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80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49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81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7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494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798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4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45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49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4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4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494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44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49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82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8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4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4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82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49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8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566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8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49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8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70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84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843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84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84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4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4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5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1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86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866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43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43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4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43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18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1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43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43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4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4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79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79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9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84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84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79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80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496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07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2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3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49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79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49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79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0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2" name="product_1851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3" name="product_113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4" name="product_198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5" name="product_2010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6" name="product_196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7" name="product_113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8" name="product_185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9" name="product_1851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0" name="product_1850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1" name="product_1137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2" name="product_185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3" name="product_133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4" name="product_133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5" name="product_185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6" name="product_1851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7" name="product_133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8" name="product_475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9" name="product_160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0" name="product_475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1264/" TargetMode="External"/><Relationship Id="rId_hyperlink_2" Type="http://schemas.openxmlformats.org/officeDocument/2006/relationships/hyperlink" Target="https://spb.omg-gift.ru/product/000814-3h-1-4/" TargetMode="External"/><Relationship Id="rId_hyperlink_3" Type="http://schemas.openxmlformats.org/officeDocument/2006/relationships/hyperlink" Target="https://spb.omg-gift.ru/product/000814-3h-1/" TargetMode="External"/><Relationship Id="rId_hyperlink_4" Type="http://schemas.openxmlformats.org/officeDocument/2006/relationships/hyperlink" Target="https://spb.omg-gift.ru/product/000814-3h-2/" TargetMode="External"/><Relationship Id="rId_hyperlink_5" Type="http://schemas.openxmlformats.org/officeDocument/2006/relationships/hyperlink" Target="https://spb.omg-gift.ru/product/000814-3h-3/" TargetMode="External"/><Relationship Id="rId_hyperlink_6" Type="http://schemas.openxmlformats.org/officeDocument/2006/relationships/hyperlink" Target="https://spb.omg-gift.ru/product/000814-3h-1-1/" TargetMode="External"/><Relationship Id="rId_hyperlink_7" Type="http://schemas.openxmlformats.org/officeDocument/2006/relationships/hyperlink" Target="https://spb.omg-gift.ru/product/000814-3h/" TargetMode="External"/><Relationship Id="rId_hyperlink_8" Type="http://schemas.openxmlformats.org/officeDocument/2006/relationships/hyperlink" Target="https://spb.omg-gift.ru/product/000814-3h-4/" TargetMode="External"/><Relationship Id="rId_hyperlink_9" Type="http://schemas.openxmlformats.org/officeDocument/2006/relationships/hyperlink" Target="https://spb.omg-gift.ru/product/000814-3h-1-3/" TargetMode="External"/><Relationship Id="rId_hyperlink_10" Type="http://schemas.openxmlformats.org/officeDocument/2006/relationships/hyperlink" Target="https://spb.omg-gift.ru/product/000814-3h-1-2/" TargetMode="External"/><Relationship Id="rId_hyperlink_11" Type="http://schemas.openxmlformats.org/officeDocument/2006/relationships/hyperlink" Target="https://spb.omg-gift.ru/product/000814-3h-2-1/" TargetMode="External"/><Relationship Id="rId_hyperlink_12" Type="http://schemas.openxmlformats.org/officeDocument/2006/relationships/hyperlink" Target="https://spb.omg-gift.ru/product/000814-3h-1-1-1/" TargetMode="External"/><Relationship Id="rId_hyperlink_13" Type="http://schemas.openxmlformats.org/officeDocument/2006/relationships/hyperlink" Target="https://spb.omg-gift.ru/product/000814-3g-1/" TargetMode="External"/><Relationship Id="rId_hyperlink_14" Type="http://schemas.openxmlformats.org/officeDocument/2006/relationships/hyperlink" Target="https://spb.omg-gift.ru/product/000814-3g-2/" TargetMode="External"/><Relationship Id="rId_hyperlink_15" Type="http://schemas.openxmlformats.org/officeDocument/2006/relationships/hyperlink" Target="https://spb.omg-gift.ru/product/000814-3g-3/" TargetMode="External"/><Relationship Id="rId_hyperlink_16" Type="http://schemas.openxmlformats.org/officeDocument/2006/relationships/hyperlink" Target="https://spb.omg-gift.ru/product/000814-3g-1-1/" TargetMode="External"/><Relationship Id="rId_hyperlink_17" Type="http://schemas.openxmlformats.org/officeDocument/2006/relationships/hyperlink" Target="https://spb.omg-gift.ru/product/000814-3g/" TargetMode="External"/><Relationship Id="rId_hyperlink_18" Type="http://schemas.openxmlformats.org/officeDocument/2006/relationships/hyperlink" Target="https://spb.omg-gift.ru/product/000814-3g-4/" TargetMode="External"/><Relationship Id="rId_hyperlink_19" Type="http://schemas.openxmlformats.org/officeDocument/2006/relationships/hyperlink" Target="https://spb.omg-gift.ru/product/000814-3g-1-3/" TargetMode="External"/><Relationship Id="rId_hyperlink_20" Type="http://schemas.openxmlformats.org/officeDocument/2006/relationships/hyperlink" Target="https://spb.omg-gift.ru/product/000814-3g-1-2/" TargetMode="External"/><Relationship Id="rId_hyperlink_21" Type="http://schemas.openxmlformats.org/officeDocument/2006/relationships/hyperlink" Target="https://spb.omg-gift.ru/product/000814-3g-2-1/" TargetMode="External"/><Relationship Id="rId_hyperlink_22" Type="http://schemas.openxmlformats.org/officeDocument/2006/relationships/hyperlink" Target="https://spb.omg-gift.ru/product/000814-3g-1-1-1/" TargetMode="External"/><Relationship Id="rId_hyperlink_23" Type="http://schemas.openxmlformats.org/officeDocument/2006/relationships/hyperlink" Target="https://spb.omg-gift.ru/product/000814-3g-1-4/" TargetMode="External"/><Relationship Id="rId_hyperlink_24" Type="http://schemas.openxmlformats.org/officeDocument/2006/relationships/hyperlink" Target="https://spb.omg-gift.ru/product/000814-3g-3-1/" TargetMode="External"/><Relationship Id="rId_hyperlink_25" Type="http://schemas.openxmlformats.org/officeDocument/2006/relationships/hyperlink" Target="https://spb.omg-gift.ru/product/000814-3g-1-1-2/" TargetMode="External"/><Relationship Id="rId_hyperlink_26" Type="http://schemas.openxmlformats.org/officeDocument/2006/relationships/hyperlink" Target="https://spb.omg-gift.ru/product/000814-3g-5/" TargetMode="External"/><Relationship Id="rId_hyperlink_27" Type="http://schemas.openxmlformats.org/officeDocument/2006/relationships/hyperlink" Target="https://spb.omg-gift.ru/product/000814-3g-4-1/" TargetMode="External"/><Relationship Id="rId_hyperlink_28" Type="http://schemas.openxmlformats.org/officeDocument/2006/relationships/hyperlink" Target="https://spb.omg-gift.ru/product/000814-3g-1-3-1/" TargetMode="External"/><Relationship Id="rId_hyperlink_29" Type="http://schemas.openxmlformats.org/officeDocument/2006/relationships/hyperlink" Target="https://spb.omg-gift.ru/product/000814-3g-1-2-1/" TargetMode="External"/><Relationship Id="rId_hyperlink_30" Type="http://schemas.openxmlformats.org/officeDocument/2006/relationships/hyperlink" Target="https://spb.omg-gift.ru/product/000814-3g-2-1-1/" TargetMode="External"/><Relationship Id="rId_hyperlink_31" Type="http://schemas.openxmlformats.org/officeDocument/2006/relationships/hyperlink" Target="https://spb.omg-gift.ru/product/000814-3g-1-1-1-1/" TargetMode="External"/><Relationship Id="rId_hyperlink_32" Type="http://schemas.openxmlformats.org/officeDocument/2006/relationships/hyperlink" Target="https://spb.omg-gift.ru/product/meshochki-barkhatnye-1012-sm-odnoton-chyornyy-art-om-811-21-1-2-1-1-3/" TargetMode="External"/><Relationship Id="rId_hyperlink_33" Type="http://schemas.openxmlformats.org/officeDocument/2006/relationships/hyperlink" Target="https://spb.omg-gift.ru/product/meshochki-barkhatnye-1012-sm-odnoton-chyornyy-art-om-811-21-1/" TargetMode="External"/><Relationship Id="rId_hyperlink_34" Type="http://schemas.openxmlformats.org/officeDocument/2006/relationships/hyperlink" Target="https://spb.omg-gift.ru/product/12489/" TargetMode="External"/><Relationship Id="rId_hyperlink_35" Type="http://schemas.openxmlformats.org/officeDocument/2006/relationships/hyperlink" Target="https://spb.omg-gift.ru/product/19191/" TargetMode="External"/><Relationship Id="rId_hyperlink_36" Type="http://schemas.openxmlformats.org/officeDocument/2006/relationships/hyperlink" Target="https://spb.omg-gift.ru/product/meshochki-barkhatnye-1012-sm-odnoton-chyornyy-art-om-811-21-2-1-1/" TargetMode="External"/><Relationship Id="rId_hyperlink_37" Type="http://schemas.openxmlformats.org/officeDocument/2006/relationships/hyperlink" Target="https://spb.omg-gift.ru/product/meshochki-barkhatnye-1012-sm-odnoton-chyornyy-art-om-811-21-2-1-1-1/" TargetMode="External"/><Relationship Id="rId_hyperlink_38" Type="http://schemas.openxmlformats.org/officeDocument/2006/relationships/hyperlink" Target="https://spb.omg-gift.ru/product/18730/" TargetMode="External"/><Relationship Id="rId_hyperlink_39" Type="http://schemas.openxmlformats.org/officeDocument/2006/relationships/hyperlink" Target="https://spb.omg-gift.ru/product/meshochki-barkhatnye-1012-sm-odnoton-chyornyy-art-om-811-21-1-2-1/" TargetMode="External"/><Relationship Id="rId_hyperlink_40" Type="http://schemas.openxmlformats.org/officeDocument/2006/relationships/hyperlink" Target="https://spb.omg-gift.ru/product/meshochki-barkhatnye-1012-sm-odnoton-chyornyy-art-om-811-21-1-2-1-1-4/" TargetMode="External"/><Relationship Id="rId_hyperlink_41" Type="http://schemas.openxmlformats.org/officeDocument/2006/relationships/hyperlink" Target="https://spb.omg-gift.ru/product/meshochki-barkhatnye-1012-sm-odnoton-chyornyy-art-om-811-21-1-3/" TargetMode="External"/><Relationship Id="rId_hyperlink_42" Type="http://schemas.openxmlformats.org/officeDocument/2006/relationships/hyperlink" Target="https://spb.omg-gift.ru/product/meshochki-barkhatnye-1012-sm-odnoton-krasnyy-art-om-811-22/" TargetMode="External"/><Relationship Id="rId_hyperlink_43" Type="http://schemas.openxmlformats.org/officeDocument/2006/relationships/hyperlink" Target="https://spb.omg-gift.ru/product/meshochki-barkhatnye-1012-sm-odnoton-chyornyy-art-om-811-21-1-2-1-1-6/" TargetMode="External"/><Relationship Id="rId_hyperlink_44" Type="http://schemas.openxmlformats.org/officeDocument/2006/relationships/hyperlink" Target="https://spb.omg-gift.ru/product/meshochki-barkhatnye-1012-sm-odnoton-chyornyy-art-om-811-21-1-2-1-1-1/" TargetMode="External"/><Relationship Id="rId_hyperlink_45" Type="http://schemas.openxmlformats.org/officeDocument/2006/relationships/hyperlink" Target="https://spb.omg-gift.ru/product/meshochki-barkhatnye-1012-sm-odnoton-chyornyy-art-om-811-21-1-1/" TargetMode="External"/><Relationship Id="rId_hyperlink_46" Type="http://schemas.openxmlformats.org/officeDocument/2006/relationships/hyperlink" Target="https://spb.omg-gift.ru/product/meshochki-barkhatnye-1012-sm-odnoton-chyornyy-art-om-811-21-1-2-1-1/" TargetMode="External"/><Relationship Id="rId_hyperlink_47" Type="http://schemas.openxmlformats.org/officeDocument/2006/relationships/hyperlink" Target="https://spb.omg-gift.ru/product/17751/" TargetMode="External"/><Relationship Id="rId_hyperlink_48" Type="http://schemas.openxmlformats.org/officeDocument/2006/relationships/hyperlink" Target="https://spb.omg-gift.ru/product/meshochki-barkhatnye-1012-sm-odnoton-chyornyy-art-om-811-21-1-2-2/" TargetMode="External"/><Relationship Id="rId_hyperlink_49" Type="http://schemas.openxmlformats.org/officeDocument/2006/relationships/hyperlink" Target="https://spb.omg-gift.ru/product/meshochki-barkhatnye-1012-sm-odnoton-chyornyy-art-om-811-21-1-2-1-1-5/" TargetMode="External"/><Relationship Id="rId_hyperlink_50" Type="http://schemas.openxmlformats.org/officeDocument/2006/relationships/hyperlink" Target="https://spb.omg-gift.ru/product/meshochki-barkhatnye-1012-sm-odnoton-siniy-art-om-811-23/" TargetMode="External"/><Relationship Id="rId_hyperlink_51" Type="http://schemas.openxmlformats.org/officeDocument/2006/relationships/hyperlink" Target="https://spb.omg-gift.ru/product/meshochki-barkhatnye-1012-sm-odnoton-chyornyy-art-om-811-21-1-3-1/" TargetMode="External"/><Relationship Id="rId_hyperlink_52" Type="http://schemas.openxmlformats.org/officeDocument/2006/relationships/hyperlink" Target="https://spb.omg-gift.ru/product/17591/" TargetMode="External"/><Relationship Id="rId_hyperlink_53" Type="http://schemas.openxmlformats.org/officeDocument/2006/relationships/hyperlink" Target="https://spb.omg-gift.ru/product/meshochki-barkhatnye-1012-sm-odnoton-chyornyy-art-om-811-21-2/" TargetMode="External"/><Relationship Id="rId_hyperlink_54" Type="http://schemas.openxmlformats.org/officeDocument/2006/relationships/hyperlink" Target="https://spb.omg-gift.ru/product/meshochki-barkhatnye-1012-sm-odnoton-krasnyy-art-om-811-22-1-1-2-1-3-1-3/" TargetMode="External"/><Relationship Id="rId_hyperlink_55" Type="http://schemas.openxmlformats.org/officeDocument/2006/relationships/hyperlink" Target="https://spb.omg-gift.ru/product/meshochki-barkhatnye-1012-sm-odnoton-krasnyy-art-om-811-22-1-1-3/" TargetMode="External"/><Relationship Id="rId_hyperlink_56" Type="http://schemas.openxmlformats.org/officeDocument/2006/relationships/hyperlink" Target="https://spb.omg-gift.ru/product/meshochki-barkhatnye-1012-sm-odnoton-krasnyy-art-om-811-22-1-1-2-2-1/" TargetMode="External"/><Relationship Id="rId_hyperlink_57" Type="http://schemas.openxmlformats.org/officeDocument/2006/relationships/hyperlink" Target="https://spb.omg-gift.ru/product/meshochki-barkhatnye-1012-sm-odnoton-krasnyy-art-om-811-22-1-1-2-1-3-2-1/" TargetMode="External"/><Relationship Id="rId_hyperlink_58" Type="http://schemas.openxmlformats.org/officeDocument/2006/relationships/hyperlink" Target="https://spb.omg-gift.ru/product/meshochki-barkhatnye-1012-sm-odnoton-krasnyy-art-om-811-22-1-1-2-1-3-2-2/" TargetMode="External"/><Relationship Id="rId_hyperlink_59" Type="http://schemas.openxmlformats.org/officeDocument/2006/relationships/hyperlink" Target="https://spb.omg-gift.ru/product/meshochki-barkhatnye-1012-sm-odnoton-krasnyy-art-om-811-22-1-1-2-1-3-2-3/" TargetMode="External"/><Relationship Id="rId_hyperlink_60" Type="http://schemas.openxmlformats.org/officeDocument/2006/relationships/hyperlink" Target="https://spb.omg-gift.ru/product/meshochki-barkhatnye-1012-sm-odnoton-krasnyy-art-om-811-22-1-1-2-1-3-2/" TargetMode="External"/><Relationship Id="rId_hyperlink_61" Type="http://schemas.openxmlformats.org/officeDocument/2006/relationships/hyperlink" Target="https://spb.omg-gift.ru/product/meshochki-barkhatnye-1012-sm-odnoton-krasnyy-art-om-811-22-1-1-2-1/" TargetMode="External"/><Relationship Id="rId_hyperlink_62" Type="http://schemas.openxmlformats.org/officeDocument/2006/relationships/hyperlink" Target="https://spb.omg-gift.ru/product/meshochki-barkhatnye-1012-sm-odnoton-krasnyy-art-om-811-22-1-1-2-1-3-1-4/" TargetMode="External"/><Relationship Id="rId_hyperlink_63" Type="http://schemas.openxmlformats.org/officeDocument/2006/relationships/hyperlink" Target="https://spb.omg-gift.ru/product/meshochki-barkhatnye-1012-sm-odnoton-krasnyy-art-om-811-22-1-1-2-1-3-1-1-1/" TargetMode="External"/><Relationship Id="rId_hyperlink_64" Type="http://schemas.openxmlformats.org/officeDocument/2006/relationships/hyperlink" Target="https://spb.omg-gift.ru/product/000811-40/" TargetMode="External"/><Relationship Id="rId_hyperlink_65" Type="http://schemas.openxmlformats.org/officeDocument/2006/relationships/hyperlink" Target="https://spb.omg-gift.ru/product/meshochki-barkhatnye-1012-sm-odnoton-krasnyy-art-om-811-22-1-1-2-1-3-1-6/" TargetMode="External"/><Relationship Id="rId_hyperlink_66" Type="http://schemas.openxmlformats.org/officeDocument/2006/relationships/hyperlink" Target="https://spb.omg-gift.ru/product/meshochki-barkhatnye-1012-sm-odnoton-krasnyy-art-om-811-22-1-1-2-1-3-1-1/" TargetMode="External"/><Relationship Id="rId_hyperlink_67" Type="http://schemas.openxmlformats.org/officeDocument/2006/relationships/hyperlink" Target="https://spb.omg-gift.ru/product/meshochki-barkhatnye-1012-sm-odnoton-krasnyy-art-om-811-22-1-1-1/" TargetMode="External"/><Relationship Id="rId_hyperlink_68" Type="http://schemas.openxmlformats.org/officeDocument/2006/relationships/hyperlink" Target="https://spb.omg-gift.ru/product/meshochki-barkhatnye-1012-sm-odnoton-krasnyy-art-om-811-22-1-1-2-1-3-1/" TargetMode="External"/><Relationship Id="rId_hyperlink_69" Type="http://schemas.openxmlformats.org/officeDocument/2006/relationships/hyperlink" Target="https://spb.omg-gift.ru/product/meshochki-barkhatnye-1012-sm-odnoton-krasnyy-art-om-811-22-1-1-2-3/" TargetMode="External"/><Relationship Id="rId_hyperlink_70" Type="http://schemas.openxmlformats.org/officeDocument/2006/relationships/hyperlink" Target="https://spb.omg-gift.ru/product/meshochki-barkhatnye-1012-sm-odnoton-krasnyy-art-om-811-22-1-1-2-2/" TargetMode="External"/><Relationship Id="rId_hyperlink_71" Type="http://schemas.openxmlformats.org/officeDocument/2006/relationships/hyperlink" Target="https://spb.omg-gift.ru/product/meshochki-barkhatnye-1012-sm-odnoton-krasnyy-art-om-811-22-1-1-2-1-3-1-5/" TargetMode="External"/><Relationship Id="rId_hyperlink_72" Type="http://schemas.openxmlformats.org/officeDocument/2006/relationships/hyperlink" Target="https://spb.omg-gift.ru/product/15812/" TargetMode="External"/><Relationship Id="rId_hyperlink_73" Type="http://schemas.openxmlformats.org/officeDocument/2006/relationships/hyperlink" Target="https://spb.omg-gift.ru/product/meshochki-barkhatnye-1012-sm-odnoton-krasnyy-art-om-811-22-1-1-2-1-3-1-1-2/" TargetMode="External"/><Relationship Id="rId_hyperlink_74" Type="http://schemas.openxmlformats.org/officeDocument/2006/relationships/hyperlink" Target="https://spb.omg-gift.ru/product/meshochki-barkhatnye-1012-sm-odnoton-krasnyy-art-om-811-22-1-1-2-1-3-1-2/" TargetMode="External"/><Relationship Id="rId_hyperlink_75" Type="http://schemas.openxmlformats.org/officeDocument/2006/relationships/hyperlink" Target="https://spb.omg-gift.ru/product/meshochki-barkhatnye-1012-sm-odnoton-krasnyy-art-om-811-22-1-1-2-1-3/" TargetMode="External"/><Relationship Id="rId_hyperlink_76" Type="http://schemas.openxmlformats.org/officeDocument/2006/relationships/hyperlink" Target="https://spb.omg-gift.ru/product/000811-51/" TargetMode="External"/><Relationship Id="rId_hyperlink_77" Type="http://schemas.openxmlformats.org/officeDocument/2006/relationships/hyperlink" Target="https://spb.omg-gift.ru/product/000811-51-1-4/" TargetMode="External"/><Relationship Id="rId_hyperlink_78" Type="http://schemas.openxmlformats.org/officeDocument/2006/relationships/hyperlink" Target="https://spb.omg-gift.ru/product/000811-51-1-4-1-1/" TargetMode="External"/><Relationship Id="rId_hyperlink_79" Type="http://schemas.openxmlformats.org/officeDocument/2006/relationships/hyperlink" Target="https://spb.omg-gift.ru/product/000811-51-1-4-1-1-1/" TargetMode="External"/><Relationship Id="rId_hyperlink_80" Type="http://schemas.openxmlformats.org/officeDocument/2006/relationships/hyperlink" Target="https://spb.omg-gift.ru/product/000811-51-1-4-1/" TargetMode="External"/><Relationship Id="rId_hyperlink_81" Type="http://schemas.openxmlformats.org/officeDocument/2006/relationships/hyperlink" Target="https://spb.omg-gift.ru/product/000811-51-1-3-3/" TargetMode="External"/><Relationship Id="rId_hyperlink_82" Type="http://schemas.openxmlformats.org/officeDocument/2006/relationships/hyperlink" Target="https://spb.omg-gift.ru/product/000811-51-1-3/" TargetMode="External"/><Relationship Id="rId_hyperlink_83" Type="http://schemas.openxmlformats.org/officeDocument/2006/relationships/hyperlink" Target="https://spb.omg-gift.ru/product/000811-51-2-1/" TargetMode="External"/><Relationship Id="rId_hyperlink_84" Type="http://schemas.openxmlformats.org/officeDocument/2006/relationships/hyperlink" Target="https://spb.omg-gift.ru/product/000811-51-1-2/" TargetMode="External"/><Relationship Id="rId_hyperlink_85" Type="http://schemas.openxmlformats.org/officeDocument/2006/relationships/hyperlink" Target="https://spb.omg-gift.ru/product/000811-51-2-1-1/" TargetMode="External"/><Relationship Id="rId_hyperlink_86" Type="http://schemas.openxmlformats.org/officeDocument/2006/relationships/hyperlink" Target="https://spb.omg-gift.ru/product/000811-51-1-1/" TargetMode="External"/><Relationship Id="rId_hyperlink_87" Type="http://schemas.openxmlformats.org/officeDocument/2006/relationships/hyperlink" Target="https://spb.omg-gift.ru/product/000811-51-2-1-2/" TargetMode="External"/><Relationship Id="rId_hyperlink_88" Type="http://schemas.openxmlformats.org/officeDocument/2006/relationships/hyperlink" Target="https://spb.omg-gift.ru/product/000811-51-4/" TargetMode="External"/><Relationship Id="rId_hyperlink_89" Type="http://schemas.openxmlformats.org/officeDocument/2006/relationships/hyperlink" Target="https://spb.omg-gift.ru/product/000811-51-1-3-1/" TargetMode="External"/><Relationship Id="rId_hyperlink_90" Type="http://schemas.openxmlformats.org/officeDocument/2006/relationships/hyperlink" Target="https://spb.omg-gift.ru/product/000811-51-1/" TargetMode="External"/><Relationship Id="rId_hyperlink_91" Type="http://schemas.openxmlformats.org/officeDocument/2006/relationships/hyperlink" Target="https://spb.omg-gift.ru/product/meshochki-barkhatnye-1012-sm-odnoton-krasnyy-art-om-811-22-1-1-2-1-3-2-1-1-1/" TargetMode="External"/><Relationship Id="rId_hyperlink_92" Type="http://schemas.openxmlformats.org/officeDocument/2006/relationships/hyperlink" Target="https://spb.omg-gift.ru/product/meshochki-barkhatnye-1012-sm-odnoton-krasnyy-art-om-811-22-1-1-2-1-3-2-1-1-2/" TargetMode="External"/><Relationship Id="rId_hyperlink_93" Type="http://schemas.openxmlformats.org/officeDocument/2006/relationships/hyperlink" Target="https://spb.omg-gift.ru/product/meshochki-barkhatnye-1012-sm-odnoton-krasnyy-art-om-811-22-1-1-2-1-3-2-1-1-2-1/" TargetMode="External"/><Relationship Id="rId_hyperlink_94" Type="http://schemas.openxmlformats.org/officeDocument/2006/relationships/hyperlink" Target="https://spb.omg-gift.ru/product/meshochki-barkhatnye-1012-sm-odnoton-krasnyy-art-om-811-22-1-1-2-1-3-2-1-1/" TargetMode="External"/><Relationship Id="rId_hyperlink_95" Type="http://schemas.openxmlformats.org/officeDocument/2006/relationships/hyperlink" Target="https://spb.omg-gift.ru/product/000811k1-4/" TargetMode="External"/><Relationship Id="rId_hyperlink_96" Type="http://schemas.openxmlformats.org/officeDocument/2006/relationships/hyperlink" Target="https://spb.omg-gift.ru/product/000811k1-5-2/" TargetMode="External"/><Relationship Id="rId_hyperlink_97" Type="http://schemas.openxmlformats.org/officeDocument/2006/relationships/hyperlink" Target="https://spb.omg-gift.ru/product/000811k1-5-1/" TargetMode="External"/><Relationship Id="rId_hyperlink_98" Type="http://schemas.openxmlformats.org/officeDocument/2006/relationships/hyperlink" Target="https://spb.omg-gift.ru/product/000811k1-2/" TargetMode="External"/><Relationship Id="rId_hyperlink_99" Type="http://schemas.openxmlformats.org/officeDocument/2006/relationships/hyperlink" Target="https://spb.omg-gift.ru/product/000811k1-3/" TargetMode="External"/><Relationship Id="rId_hyperlink_100" Type="http://schemas.openxmlformats.org/officeDocument/2006/relationships/hyperlink" Target="https://spb.omg-gift.ru/product/000811k1-1/" TargetMode="External"/><Relationship Id="rId_hyperlink_101" Type="http://schemas.openxmlformats.org/officeDocument/2006/relationships/hyperlink" Target="https://spb.omg-gift.ru/product/000811k1/" TargetMode="External"/><Relationship Id="rId_hyperlink_102" Type="http://schemas.openxmlformats.org/officeDocument/2006/relationships/hyperlink" Target="https://spb.omg-gift.ru/product/17766/" TargetMode="External"/><Relationship Id="rId_hyperlink_103" Type="http://schemas.openxmlformats.org/officeDocument/2006/relationships/hyperlink" Target="https://spb.omg-gift.ru/product/000811a1-6-1/" TargetMode="External"/><Relationship Id="rId_hyperlink_104" Type="http://schemas.openxmlformats.org/officeDocument/2006/relationships/hyperlink" Target="https://spb.omg-gift.ru/product/000811a1-3/" TargetMode="External"/><Relationship Id="rId_hyperlink_105" Type="http://schemas.openxmlformats.org/officeDocument/2006/relationships/hyperlink" Target="https://spb.omg-gift.ru/product/000811a1-2/" TargetMode="External"/><Relationship Id="rId_hyperlink_106" Type="http://schemas.openxmlformats.org/officeDocument/2006/relationships/hyperlink" Target="https://spb.omg-gift.ru/product/000811a1-4/" TargetMode="External"/><Relationship Id="rId_hyperlink_107" Type="http://schemas.openxmlformats.org/officeDocument/2006/relationships/hyperlink" Target="https://spb.omg-gift.ru/product/000811a1-1/" TargetMode="External"/><Relationship Id="rId_hyperlink_108" Type="http://schemas.openxmlformats.org/officeDocument/2006/relationships/hyperlink" Target="https://spb.omg-gift.ru/product/000811a1-6/" TargetMode="External"/><Relationship Id="rId_hyperlink_109" Type="http://schemas.openxmlformats.org/officeDocument/2006/relationships/hyperlink" Target="https://spb.omg-gift.ru/product/000811a1/" TargetMode="External"/><Relationship Id="rId_hyperlink_110" Type="http://schemas.openxmlformats.org/officeDocument/2006/relationships/hyperlink" Target="https://spb.omg-gift.ru/product/meshochki-barkhatnye-79-sm-odnoton-siniy-art-om-811-13-1/" TargetMode="External"/><Relationship Id="rId_hyperlink_111" Type="http://schemas.openxmlformats.org/officeDocument/2006/relationships/hyperlink" Target="https://spb.omg-gift.ru/product/18372/" TargetMode="External"/><Relationship Id="rId_hyperlink_112" Type="http://schemas.openxmlformats.org/officeDocument/2006/relationships/hyperlink" Target="https://spb.omg-gift.ru/product/meshochki-barkhatnye-79-sm-odnoton-siniy-art-om-811-13/" TargetMode="External"/><Relationship Id="rId_hyperlink_113" Type="http://schemas.openxmlformats.org/officeDocument/2006/relationships/hyperlink" Target="https://spb.omg-gift.ru/product/2814/" TargetMode="External"/><Relationship Id="rId_hyperlink_114" Type="http://schemas.openxmlformats.org/officeDocument/2006/relationships/hyperlink" Target="https://spb.omg-gift.ru/product/15158/" TargetMode="External"/><Relationship Id="rId_hyperlink_115" Type="http://schemas.openxmlformats.org/officeDocument/2006/relationships/hyperlink" Target="https://spb.omg-gift.ru/product/meshochki-iz-lna-79-sm-odnotonnye-art-om-809j/" TargetMode="External"/><Relationship Id="rId_hyperlink_116" Type="http://schemas.openxmlformats.org/officeDocument/2006/relationships/hyperlink" Target="https://spb.omg-gift.ru/product/meshochki-iz-lna-79-sm-odnotonnye-art-om-809j-1-6/" TargetMode="External"/><Relationship Id="rId_hyperlink_117" Type="http://schemas.openxmlformats.org/officeDocument/2006/relationships/hyperlink" Target="https://spb.omg-gift.ru/product/meshochki-iz-lna-79-sm-odnotonnye-art-om-809j-1-3/" TargetMode="External"/><Relationship Id="rId_hyperlink_118" Type="http://schemas.openxmlformats.org/officeDocument/2006/relationships/hyperlink" Target="https://spb.omg-gift.ru/product/meshochki-iz-lna-79-sm-odnotonnye-art-om-809j-1-7/" TargetMode="External"/><Relationship Id="rId_hyperlink_119" Type="http://schemas.openxmlformats.org/officeDocument/2006/relationships/hyperlink" Target="https://spb.omg-gift.ru/product/meshochki-iz-lna-79-sm-odnotonnye-art-om-809j-1-1/" TargetMode="External"/><Relationship Id="rId_hyperlink_120" Type="http://schemas.openxmlformats.org/officeDocument/2006/relationships/hyperlink" Target="https://spb.omg-gift.ru/product/meshochki-iz-lna-79-sm-odnotonnye-art-om-809j-1-8/" TargetMode="External"/><Relationship Id="rId_hyperlink_121" Type="http://schemas.openxmlformats.org/officeDocument/2006/relationships/hyperlink" Target="https://spb.omg-gift.ru/product/meshochki-iz-lna-79-sm-odnotonnye-art-om-809j-1/" TargetMode="External"/><Relationship Id="rId_hyperlink_122" Type="http://schemas.openxmlformats.org/officeDocument/2006/relationships/hyperlink" Target="https://spb.omg-gift.ru/product/meshochki-iz-lna-79-sm-odnotonnye-art-om-809j-1-8-1/" TargetMode="External"/><Relationship Id="rId_hyperlink_123" Type="http://schemas.openxmlformats.org/officeDocument/2006/relationships/hyperlink" Target="https://spb.omg-gift.ru/product/meshochki-iz-lna-79-sm-odnotonnye-art-om-809j-1-5/" TargetMode="External"/><Relationship Id="rId_hyperlink_124" Type="http://schemas.openxmlformats.org/officeDocument/2006/relationships/hyperlink" Target="https://spb.omg-gift.ru/product/meshochki-iz-lna-79-sm-odnotonnye-art-om-809j-1-2/" TargetMode="External"/><Relationship Id="rId_hyperlink_125" Type="http://schemas.openxmlformats.org/officeDocument/2006/relationships/hyperlink" Target="https://spb.omg-gift.ru/product/meshochki-iz-lna-79-sm-odnotonnye-art-om-809j-1-4/" TargetMode="External"/><Relationship Id="rId_hyperlink_126" Type="http://schemas.openxmlformats.org/officeDocument/2006/relationships/hyperlink" Target="https://spb.omg-gift.ru/product/meshochki-iz-lna-912-sm-odnotonnye-art-000809i/" TargetMode="External"/><Relationship Id="rId_hyperlink_127" Type="http://schemas.openxmlformats.org/officeDocument/2006/relationships/hyperlink" Target="https://spb.omg-gift.ru/product/meshochki-iz-lna-912-sm-odnotonnye-art-000809i-1/" TargetMode="External"/><Relationship Id="rId_hyperlink_128" Type="http://schemas.openxmlformats.org/officeDocument/2006/relationships/hyperlink" Target="https://spb.omg-gift.ru/product/6563/" TargetMode="External"/><Relationship Id="rId_hyperlink_129" Type="http://schemas.openxmlformats.org/officeDocument/2006/relationships/hyperlink" Target="https://spb.omg-gift.ru/product/meshochki-iz-meshkoviny-1420-150-11000-art000806g/" TargetMode="External"/><Relationship Id="rId_hyperlink_130" Type="http://schemas.openxmlformats.org/officeDocument/2006/relationships/hyperlink" Target="https://spb.omg-gift.ru/product/meshochki-iz-meshkoviny-1823-150-11000-art000806e/" TargetMode="External"/><Relationship Id="rId_hyperlink_131" Type="http://schemas.openxmlformats.org/officeDocument/2006/relationships/hyperlink" Target="https://spb.omg-gift.ru/product/21258/" TargetMode="External"/><Relationship Id="rId_hyperlink_132" Type="http://schemas.openxmlformats.org/officeDocument/2006/relationships/hyperlink" Target="https://spb.omg-gift.ru/product/21259/" TargetMode="External"/><Relationship Id="rId_hyperlink_133" Type="http://schemas.openxmlformats.org/officeDocument/2006/relationships/hyperlink" Target="https://spb.omg-gift.ru/product/7534/" TargetMode="External"/><Relationship Id="rId_hyperlink_134" Type="http://schemas.openxmlformats.org/officeDocument/2006/relationships/hyperlink" Target="https://spb.omg-gift.ru/product/7530/" TargetMode="External"/><Relationship Id="rId_hyperlink_135" Type="http://schemas.openxmlformats.org/officeDocument/2006/relationships/hyperlink" Target="https://spb.omg-gift.ru/product/000801-7h-meshochki-organza-odnotonnaya-zoloto-11-16-1-100-1-3000/" TargetMode="External"/><Relationship Id="rId_hyperlink_136" Type="http://schemas.openxmlformats.org/officeDocument/2006/relationships/hyperlink" Target="https://spb.omg-gift.ru/product/000801-9h-meshochki-organza-odnotonnaya-kofeynyy-11-16-1-100-1-3000/" TargetMode="External"/><Relationship Id="rId_hyperlink_137" Type="http://schemas.openxmlformats.org/officeDocument/2006/relationships/hyperlink" Target="https://spb.omg-gift.ru/product/000801-3h-meshochki-organza-odnotonnaya-krasnyy-11-16-1-100-1-3000/" TargetMode="External"/><Relationship Id="rId_hyperlink_138" Type="http://schemas.openxmlformats.org/officeDocument/2006/relationships/hyperlink" Target="https://spb.omg-gift.ru/product/000801-8h-meshochki-organza-odnotonnaya-malinovyy-11-16-1-100-1-3000/" TargetMode="External"/><Relationship Id="rId_hyperlink_139" Type="http://schemas.openxmlformats.org/officeDocument/2006/relationships/hyperlink" Target="https://spb.omg-gift.ru/product/22032/" TargetMode="External"/><Relationship Id="rId_hyperlink_140" Type="http://schemas.openxmlformats.org/officeDocument/2006/relationships/hyperlink" Target="https://spb.omg-gift.ru/product/21260/" TargetMode="External"/><Relationship Id="rId_hyperlink_141" Type="http://schemas.openxmlformats.org/officeDocument/2006/relationships/hyperlink" Target="https://spb.omg-gift.ru/product/000801-10h-meshochki-organza-odnotonnaya-rozovyy-11-16-1-100-1-3000/" TargetMode="External"/><Relationship Id="rId_hyperlink_142" Type="http://schemas.openxmlformats.org/officeDocument/2006/relationships/hyperlink" Target="https://spb.omg-gift.ru/product/000801-10h-meshochki-organza-odnotonnaya-rozovyy-11-16-1-100-1-3000-1/" TargetMode="External"/><Relationship Id="rId_hyperlink_143" Type="http://schemas.openxmlformats.org/officeDocument/2006/relationships/hyperlink" Target="https://spb.omg-gift.ru/product/000801-2h-meshochki-organza-odnotonnaya-goluboy-11-16-1-100-1-3000/" TargetMode="External"/><Relationship Id="rId_hyperlink_144" Type="http://schemas.openxmlformats.org/officeDocument/2006/relationships/hyperlink" Target="https://spb.omg-gift.ru/product/000801-5h-meshochki-organza-odnotonnaya-sirenevyy-11-16-1-100-1-3000/" TargetMode="External"/><Relationship Id="rId_hyperlink_145" Type="http://schemas.openxmlformats.org/officeDocument/2006/relationships/hyperlink" Target="https://spb.omg-gift.ru/product/000801-13h-meshochki-organza-odnotonnaya-11-16-1-100-1-3000-1-1/" TargetMode="External"/><Relationship Id="rId_hyperlink_146" Type="http://schemas.openxmlformats.org/officeDocument/2006/relationships/hyperlink" Target="https://spb.omg-gift.ru/product/meshochki-organza-1723-sm-prozrachnye-odnoton-bezhevyy-art-om-801-1e-1/" TargetMode="External"/><Relationship Id="rId_hyperlink_147" Type="http://schemas.openxmlformats.org/officeDocument/2006/relationships/hyperlink" Target="https://spb.omg-gift.ru/product/meshochki-organza-1723-sm-prozrachnye-odnoton-belyy-art-om-801-6e/" TargetMode="External"/><Relationship Id="rId_hyperlink_148" Type="http://schemas.openxmlformats.org/officeDocument/2006/relationships/hyperlink" Target="https://spb.omg-gift.ru/product/18933/" TargetMode="External"/><Relationship Id="rId_hyperlink_149" Type="http://schemas.openxmlformats.org/officeDocument/2006/relationships/hyperlink" Target="https://spb.omg-gift.ru/product/meshochki-organza-1723-sm-prozrachnye-odnoton-bezhevyy-art-om-801-1e-1-1-11/" TargetMode="External"/><Relationship Id="rId_hyperlink_150" Type="http://schemas.openxmlformats.org/officeDocument/2006/relationships/hyperlink" Target="https://spb.omg-gift.ru/product/meshochki-organza-1723-sm-prozrachnye-odnoton-bezhevyy-art-om-801-1e-1-1-7/" TargetMode="External"/><Relationship Id="rId_hyperlink_151" Type="http://schemas.openxmlformats.org/officeDocument/2006/relationships/hyperlink" Target="https://spb.omg-gift.ru/product/meshochki-organza-1723-sm-prozrachnye-odnoton-bezhevyy-art-om-801-1e-1-1-2/" TargetMode="External"/><Relationship Id="rId_hyperlink_152" Type="http://schemas.openxmlformats.org/officeDocument/2006/relationships/hyperlink" Target="https://spb.omg-gift.ru/product/meshochki-organza-1723-sm-prozrachnye-odnoton-bezhevyy-art-om-801-1e-1-1-3/" TargetMode="External"/><Relationship Id="rId_hyperlink_153" Type="http://schemas.openxmlformats.org/officeDocument/2006/relationships/hyperlink" Target="https://spb.omg-gift.ru/product/18582/" TargetMode="External"/><Relationship Id="rId_hyperlink_154" Type="http://schemas.openxmlformats.org/officeDocument/2006/relationships/hyperlink" Target="https://spb.omg-gift.ru/product/meshochki-organza-1723-sm-prozrachnye-odnoton-bezhevyy-art-om-801-1e-1-1-10/" TargetMode="External"/><Relationship Id="rId_hyperlink_155" Type="http://schemas.openxmlformats.org/officeDocument/2006/relationships/hyperlink" Target="https://spb.omg-gift.ru/product/meshochki-organza-1723-sm-prozrachnye-odnoton-bezhevyy-art-om-801-1e-1-1-8/" TargetMode="External"/><Relationship Id="rId_hyperlink_156" Type="http://schemas.openxmlformats.org/officeDocument/2006/relationships/hyperlink" Target="https://spb.omg-gift.ru/product/meshochki-organza-1723-sm-prozrachnye-odnoton-bezhevyy-art-om-801-1e-1-1-4/" TargetMode="External"/><Relationship Id="rId_hyperlink_157" Type="http://schemas.openxmlformats.org/officeDocument/2006/relationships/hyperlink" Target="https://spb.omg-gift.ru/product/meshochki-organza-1723-sm-prozrachnye-odnoton-bezhevyy-art-om-801-1e-1-1-1/" TargetMode="External"/><Relationship Id="rId_hyperlink_158" Type="http://schemas.openxmlformats.org/officeDocument/2006/relationships/hyperlink" Target="https://spb.omg-gift.ru/product/meshochki-organza-1723-sm-prozrachnye-odnoton-bezhevyy-art-om-801-1e-1-1/" TargetMode="External"/><Relationship Id="rId_hyperlink_159" Type="http://schemas.openxmlformats.org/officeDocument/2006/relationships/hyperlink" Target="https://spb.omg-gift.ru/product/meshochki-organza-1723-sm-prozrachnye-odnoton-sirenevyy-art-om-801-5e/" TargetMode="External"/><Relationship Id="rId_hyperlink_160" Type="http://schemas.openxmlformats.org/officeDocument/2006/relationships/hyperlink" Target="https://spb.omg-gift.ru/product/meshochki-organza-1723-sm-prozrachnye-odnoton-bezhevyy-art-om-801-1e-1-1-5/" TargetMode="External"/><Relationship Id="rId_hyperlink_161" Type="http://schemas.openxmlformats.org/officeDocument/2006/relationships/hyperlink" Target="https://spb.omg-gift.ru/product/meshochki-organza-1723-sm-prozrachnye-odnoton-bezhevyy-art-om-801-1e/" TargetMode="External"/><Relationship Id="rId_hyperlink_162" Type="http://schemas.openxmlformats.org/officeDocument/2006/relationships/hyperlink" Target="https://spb.omg-gift.ru/product/meshochki-organza-1723-sm-prozrachnye-odnoton-belyy-art-om-801-6e-/" TargetMode="External"/><Relationship Id="rId_hyperlink_163" Type="http://schemas.openxmlformats.org/officeDocument/2006/relationships/hyperlink" Target="https://spb.omg-gift.ru/product/meshochki-organza-1723-sm-prozrachnye-odnoton-zoloto-art-om-801-7e-/" TargetMode="External"/><Relationship Id="rId_hyperlink_164" Type="http://schemas.openxmlformats.org/officeDocument/2006/relationships/hyperlink" Target="https://spb.omg-gift.ru/product/meshochki-organza-1723-sm-prozrachnye-odnoton-kofeynyy-art-om-801-9e/" TargetMode="External"/><Relationship Id="rId_hyperlink_165" Type="http://schemas.openxmlformats.org/officeDocument/2006/relationships/hyperlink" Target="https://spb.omg-gift.ru/product/meshochki-organza-1723-sm-prozrachnye-odnoton-krasnyy-art-om-801-3e-/" TargetMode="External"/><Relationship Id="rId_hyperlink_166" Type="http://schemas.openxmlformats.org/officeDocument/2006/relationships/hyperlink" Target="https://spb.omg-gift.ru/product/meshochki-organza-1723-sm-prozrachnye-odnoton-malinovyy-art-om-801-8e--1/" TargetMode="External"/><Relationship Id="rId_hyperlink_167" Type="http://schemas.openxmlformats.org/officeDocument/2006/relationships/hyperlink" Target="https://spb.omg-gift.ru/product/meshochki-organza-1723-sm-prozrachnye-odnoton-rozovyy-art-om-801-10e-/" TargetMode="External"/><Relationship Id="rId_hyperlink_168" Type="http://schemas.openxmlformats.org/officeDocument/2006/relationships/hyperlink" Target="https://spb.omg-gift.ru/product/meshochki-organza-1723-sm-prozrachnye-odnoton-salatovyy-art-om-801-4e/" TargetMode="External"/><Relationship Id="rId_hyperlink_169" Type="http://schemas.openxmlformats.org/officeDocument/2006/relationships/hyperlink" Target="https://spb.omg-gift.ru/product/meshochki-organza-1723-sm-prozrachnye-odnoton-siniy-art-om-801-2e/" TargetMode="External"/><Relationship Id="rId_hyperlink_170" Type="http://schemas.openxmlformats.org/officeDocument/2006/relationships/hyperlink" Target="https://spb.omg-gift.ru/product/meshochki-organza-1723-sm-prozrachnye-odnoton-sirenevyy-art-om-801-5e-/" TargetMode="External"/><Relationship Id="rId_hyperlink_171" Type="http://schemas.openxmlformats.org/officeDocument/2006/relationships/hyperlink" Target="https://spb.omg-gift.ru/product/meshochki-organza-odnotonnaya-chernyy-1622-150-13000-art-000801-11e/" TargetMode="External"/><Relationship Id="rId_hyperlink_172" Type="http://schemas.openxmlformats.org/officeDocument/2006/relationships/hyperlink" Target="https://spb.omg-gift.ru/product/meshochki-organza-2030-sm-prozrachnye-odnoton-bezhevyy-art-om-801-1k/" TargetMode="External"/><Relationship Id="rId_hyperlink_173" Type="http://schemas.openxmlformats.org/officeDocument/2006/relationships/hyperlink" Target="https://spb.omg-gift.ru/product/meshochki-organza-2030-sm-prozrachnye-odnoton-belyy-art-om-801-6k/" TargetMode="External"/><Relationship Id="rId_hyperlink_174" Type="http://schemas.openxmlformats.org/officeDocument/2006/relationships/hyperlink" Target="https://spb.omg-gift.ru/product/2451/" TargetMode="External"/><Relationship Id="rId_hyperlink_175" Type="http://schemas.openxmlformats.org/officeDocument/2006/relationships/hyperlink" Target="https://spb.omg-gift.ru/product/meshochki-organza-2030-sm-prozrachnye-odnoton-kofeygnyy-art-om-801-9k/" TargetMode="External"/><Relationship Id="rId_hyperlink_176" Type="http://schemas.openxmlformats.org/officeDocument/2006/relationships/hyperlink" Target="https://spb.omg-gift.ru/product/meshochki-organza-2030-sm-prozrachnye-odnoton-krasnyy-art-om-801-3k/" TargetMode="External"/><Relationship Id="rId_hyperlink_177" Type="http://schemas.openxmlformats.org/officeDocument/2006/relationships/hyperlink" Target="https://spb.omg-gift.ru/product/meshochki-organza-2632-sm-prozrachnye-odnoton-malinovyy-art-om-801-8s-/" TargetMode="External"/><Relationship Id="rId_hyperlink_178" Type="http://schemas.openxmlformats.org/officeDocument/2006/relationships/hyperlink" Target="https://spb.omg-gift.ru/product/meshochki-organza-2030-sm-prozrachnye-odnoton-rozovyy-art-om-801-10k/" TargetMode="External"/><Relationship Id="rId_hyperlink_179" Type="http://schemas.openxmlformats.org/officeDocument/2006/relationships/hyperlink" Target="https://spb.omg-gift.ru/product/meshochki-organza-2030-sm-prozrachnye-odnoton-salatovyy-art-om-801-4k/" TargetMode="External"/><Relationship Id="rId_hyperlink_180" Type="http://schemas.openxmlformats.org/officeDocument/2006/relationships/hyperlink" Target="https://spb.omg-gift.ru/product/meshochki-organza-2030-sm-prozrachnye-odnoton-siniy-art-om-801-2k/" TargetMode="External"/><Relationship Id="rId_hyperlink_181" Type="http://schemas.openxmlformats.org/officeDocument/2006/relationships/hyperlink" Target="https://spb.omg-gift.ru/product/meshochki-organza-2030-sm-prozrachnye-odnoton-sirenevyy-art-om-801-5k/" TargetMode="External"/><Relationship Id="rId_hyperlink_182" Type="http://schemas.openxmlformats.org/officeDocument/2006/relationships/hyperlink" Target="https://spb.omg-gift.ru/product/meshochki-organza-2632-sm-prozrachnye-odnoton-bezhevyy-art-om-801-1s/" TargetMode="External"/><Relationship Id="rId_hyperlink_183" Type="http://schemas.openxmlformats.org/officeDocument/2006/relationships/hyperlink" Target="https://spb.omg-gift.ru/product/meshochki-organza-2632-sm-prozrachnye-odnoton-belyy-art-om-801-6s/" TargetMode="External"/><Relationship Id="rId_hyperlink_184" Type="http://schemas.openxmlformats.org/officeDocument/2006/relationships/hyperlink" Target="https://spb.omg-gift.ru/product/000801-14a-meshochki-organza-odnotonnaya-1/" TargetMode="External"/><Relationship Id="rId_hyperlink_185" Type="http://schemas.openxmlformats.org/officeDocument/2006/relationships/hyperlink" Target="https://spb.omg-gift.ru/product/meshochki-organza-000801-13i-1/" TargetMode="External"/><Relationship Id="rId_hyperlink_186" Type="http://schemas.openxmlformats.org/officeDocument/2006/relationships/hyperlink" Target="https://spb.omg-gift.ru/product/meshochki-organza-2632-sm-prozrachnye-odnoton-zoloto-art-om-801-7s/" TargetMode="External"/><Relationship Id="rId_hyperlink_187" Type="http://schemas.openxmlformats.org/officeDocument/2006/relationships/hyperlink" Target="https://spb.omg-gift.ru/product/meshochki-organza-2632-sm-prozrachnye-odnoton-kofeynyy-art-om-801-9s-/" TargetMode="External"/><Relationship Id="rId_hyperlink_188" Type="http://schemas.openxmlformats.org/officeDocument/2006/relationships/hyperlink" Target="https://spb.omg-gift.ru/product/meshochki-organza-2632-sm-prozrachnye-odnoton-krasnyy-art-om-801-3s/" TargetMode="External"/><Relationship Id="rId_hyperlink_189" Type="http://schemas.openxmlformats.org/officeDocument/2006/relationships/hyperlink" Target="https://spb.omg-gift.ru/product/meshochki-organza-2632-sm-prozrachnye-odnoton-malinovyy-art-om-801-8s--1/" TargetMode="External"/><Relationship Id="rId_hyperlink_190" Type="http://schemas.openxmlformats.org/officeDocument/2006/relationships/hyperlink" Target="https://spb.omg-gift.ru/product/meshochki-organza-2632-sm-prozrachnye-odnoton-rozovyy-art-om-801-10s/" TargetMode="External"/><Relationship Id="rId_hyperlink_191" Type="http://schemas.openxmlformats.org/officeDocument/2006/relationships/hyperlink" Target="https://spb.omg-gift.ru/product/meshochki-organza-2632-sm-prozrachnye-odnoton-salatovyy-art-om-801-4s-/" TargetMode="External"/><Relationship Id="rId_hyperlink_192" Type="http://schemas.openxmlformats.org/officeDocument/2006/relationships/hyperlink" Target="https://spb.omg-gift.ru/product/meshochki-organza-2632-sm-prozrachnye-odnoton-sirenevyy-art-om-801-5s/" TargetMode="External"/><Relationship Id="rId_hyperlink_193" Type="http://schemas.openxmlformats.org/officeDocument/2006/relationships/hyperlink" Target="https://spb.omg-gift.ru/product/000801-11c/" TargetMode="External"/><Relationship Id="rId_hyperlink_194" Type="http://schemas.openxmlformats.org/officeDocument/2006/relationships/hyperlink" Target="https://spb.omg-gift.ru/product/000801-14a-meshochki-organza-odnotonnaya/" TargetMode="External"/><Relationship Id="rId_hyperlink_195" Type="http://schemas.openxmlformats.org/officeDocument/2006/relationships/hyperlink" Target="https://spb.omg-gift.ru/product/000801-13a-meshochki-organza-odnotonnaya/" TargetMode="External"/><Relationship Id="rId_hyperlink_196" Type="http://schemas.openxmlformats.org/officeDocument/2006/relationships/hyperlink" Target="https://spb.omg-gift.ru/product/000801-3a-meshochki-organza-odnotonnaya/" TargetMode="External"/><Relationship Id="rId_hyperlink_197" Type="http://schemas.openxmlformats.org/officeDocument/2006/relationships/hyperlink" Target="https://spb.omg-gift.ru/product/000801-8a-meshochki-organza-odnotonnaya-malinovyy/" TargetMode="External"/><Relationship Id="rId_hyperlink_198" Type="http://schemas.openxmlformats.org/officeDocument/2006/relationships/hyperlink" Target="https://spb.omg-gift.ru/product/000801-2a-meshochki-organza-odnotonnaya/" TargetMode="External"/><Relationship Id="rId_hyperlink_199" Type="http://schemas.openxmlformats.org/officeDocument/2006/relationships/hyperlink" Target="https://spb.omg-gift.ru/product/2434/" TargetMode="External"/><Relationship Id="rId_hyperlink_200" Type="http://schemas.openxmlformats.org/officeDocument/2006/relationships/hyperlink" Target="https://spb.omg-gift.ru/product/2439/" TargetMode="External"/><Relationship Id="rId_hyperlink_201" Type="http://schemas.openxmlformats.org/officeDocument/2006/relationships/hyperlink" Target="https://spb.omg-gift.ru/product/6619/" TargetMode="External"/><Relationship Id="rId_hyperlink_202" Type="http://schemas.openxmlformats.org/officeDocument/2006/relationships/hyperlink" Target="https://spb.omg-gift.ru/product/21261/" TargetMode="External"/><Relationship Id="rId_hyperlink_203" Type="http://schemas.openxmlformats.org/officeDocument/2006/relationships/hyperlink" Target="https://spb.omg-gift.ru/product/17750/" TargetMode="External"/><Relationship Id="rId_hyperlink_204" Type="http://schemas.openxmlformats.org/officeDocument/2006/relationships/hyperlink" Target="https://spb.omg-gift.ru/product/17749/" TargetMode="External"/><Relationship Id="rId_hyperlink_205" Type="http://schemas.openxmlformats.org/officeDocument/2006/relationships/hyperlink" Target="https://spb.omg-gift.ru/product/2437/" TargetMode="External"/><Relationship Id="rId_hyperlink_206" Type="http://schemas.openxmlformats.org/officeDocument/2006/relationships/hyperlink" Target="https://spb.omg-gift.ru/product/2438/" TargetMode="External"/><Relationship Id="rId_hyperlink_207" Type="http://schemas.openxmlformats.org/officeDocument/2006/relationships/hyperlink" Target="https://spb.omg-gift.ru/product/2431/" TargetMode="External"/><Relationship Id="rId_hyperlink_208" Type="http://schemas.openxmlformats.org/officeDocument/2006/relationships/hyperlink" Target="https://spb.omg-gift.ru/product/2432/" TargetMode="External"/><Relationship Id="rId_hyperlink_209" Type="http://schemas.openxmlformats.org/officeDocument/2006/relationships/hyperlink" Target="https://spb.omg-gift.ru/product/21262/" TargetMode="External"/><Relationship Id="rId_hyperlink_210" Type="http://schemas.openxmlformats.org/officeDocument/2006/relationships/hyperlink" Target="https://spb.omg-gift.ru/product/21263/" TargetMode="External"/><Relationship Id="rId_hyperlink_211" Type="http://schemas.openxmlformats.org/officeDocument/2006/relationships/hyperlink" Target="https://spb.omg-gift.ru/product/2435/" TargetMode="External"/><Relationship Id="rId_hyperlink_212" Type="http://schemas.openxmlformats.org/officeDocument/2006/relationships/hyperlink" Target="https://spb.omg-gift.ru/product/meshochki-organza-79-sm-prozrachnye-odnoton-salatovyy-art-om-801-4j/" TargetMode="External"/><Relationship Id="rId_hyperlink_213" Type="http://schemas.openxmlformats.org/officeDocument/2006/relationships/hyperlink" Target="https://spb.omg-gift.ru/product/2430/" TargetMode="External"/><Relationship Id="rId_hyperlink_214" Type="http://schemas.openxmlformats.org/officeDocument/2006/relationships/hyperlink" Target="https://spb.omg-gift.ru/product/2433/" TargetMode="External"/><Relationship Id="rId_hyperlink_215" Type="http://schemas.openxmlformats.org/officeDocument/2006/relationships/hyperlink" Target="https://spb.omg-gift.ru/product/2429/" TargetMode="External"/><Relationship Id="rId_hyperlink_216" Type="http://schemas.openxmlformats.org/officeDocument/2006/relationships/hyperlink" Target="https://spb.omg-gift.ru/product/2791/" TargetMode="External"/><Relationship Id="rId_hyperlink_217" Type="http://schemas.openxmlformats.org/officeDocument/2006/relationships/hyperlink" Target="https://spb.omg-gift.ru/product/2796/" TargetMode="External"/><Relationship Id="rId_hyperlink_218" Type="http://schemas.openxmlformats.org/officeDocument/2006/relationships/hyperlink" Target="https://spb.omg-gift.ru/product/21265/" TargetMode="External"/><Relationship Id="rId_hyperlink_219" Type="http://schemas.openxmlformats.org/officeDocument/2006/relationships/hyperlink" Target="https://spb.omg-gift.ru/product/meshochki-organza-000801-14i/" TargetMode="External"/><Relationship Id="rId_hyperlink_220" Type="http://schemas.openxmlformats.org/officeDocument/2006/relationships/hyperlink" Target="https://spb.omg-gift.ru/product/meshochki-organza-000801-13i/" TargetMode="External"/><Relationship Id="rId_hyperlink_221" Type="http://schemas.openxmlformats.org/officeDocument/2006/relationships/hyperlink" Target="https://spb.omg-gift.ru/product/2797/" TargetMode="External"/><Relationship Id="rId_hyperlink_222" Type="http://schemas.openxmlformats.org/officeDocument/2006/relationships/hyperlink" Target="https://spb.omg-gift.ru/product/meshochki-organza-912-sm-prozrachnye-odnoton-kofeynyy-art-om-801-9i-/" TargetMode="External"/><Relationship Id="rId_hyperlink_223" Type="http://schemas.openxmlformats.org/officeDocument/2006/relationships/hyperlink" Target="https://spb.omg-gift.ru/product/2793/" TargetMode="External"/><Relationship Id="rId_hyperlink_224" Type="http://schemas.openxmlformats.org/officeDocument/2006/relationships/hyperlink" Target="https://spb.omg-gift.ru/product/9831/" TargetMode="External"/><Relationship Id="rId_hyperlink_225" Type="http://schemas.openxmlformats.org/officeDocument/2006/relationships/hyperlink" Target="https://spb.omg-gift.ru/product/21275/" TargetMode="External"/><Relationship Id="rId_hyperlink_226" Type="http://schemas.openxmlformats.org/officeDocument/2006/relationships/hyperlink" Target="https://spb.omg-gift.ru/product/21420/" TargetMode="External"/><Relationship Id="rId_hyperlink_227" Type="http://schemas.openxmlformats.org/officeDocument/2006/relationships/hyperlink" Target="https://spb.omg-gift.ru/product/meshochki-organza-912-sm-prozrachnye-odnoton-rozovyy-art-om-801-10i-/" TargetMode="External"/><Relationship Id="rId_hyperlink_228" Type="http://schemas.openxmlformats.org/officeDocument/2006/relationships/hyperlink" Target="https://spb.omg-gift.ru/product/meshochki-organza-912-sm-prozrachnye-odnoton-salatovyy-art-om-801-4i/" TargetMode="External"/><Relationship Id="rId_hyperlink_229" Type="http://schemas.openxmlformats.org/officeDocument/2006/relationships/hyperlink" Target="https://spb.omg-gift.ru/product/meshochki-organza-912-sm-prozrachnye-odnoton-bezhevyy-art-om-801-2i-/" TargetMode="External"/><Relationship Id="rId_hyperlink_230" Type="http://schemas.openxmlformats.org/officeDocument/2006/relationships/hyperlink" Target="https://spb.omg-gift.ru/product/meshochki-organza-912-sm-prozrachnye-odnoton-sirenevyy-art-om-801-5i-/" TargetMode="External"/><Relationship Id="rId_hyperlink_231" Type="http://schemas.openxmlformats.org/officeDocument/2006/relationships/hyperlink" Target="https://spb.omg-gift.ru/product/15160/" TargetMode="External"/><Relationship Id="rId_hyperlink_232" Type="http://schemas.openxmlformats.org/officeDocument/2006/relationships/hyperlink" Target="https://spb.omg-gift.ru/product/4582-1-2-2-1-3/" TargetMode="External"/><Relationship Id="rId_hyperlink_233" Type="http://schemas.openxmlformats.org/officeDocument/2006/relationships/hyperlink" Target="https://spb.omg-gift.ru/product/4582-1-1/" TargetMode="External"/><Relationship Id="rId_hyperlink_234" Type="http://schemas.openxmlformats.org/officeDocument/2006/relationships/hyperlink" Target="https://spb.omg-gift.ru/product/000811-11-1-1/" TargetMode="External"/><Relationship Id="rId_hyperlink_235" Type="http://schemas.openxmlformats.org/officeDocument/2006/relationships/hyperlink" Target="https://spb.omg-gift.ru/product/000811-11-1-2/" TargetMode="External"/><Relationship Id="rId_hyperlink_236" Type="http://schemas.openxmlformats.org/officeDocument/2006/relationships/hyperlink" Target="https://spb.omg-gift.ru/product/000811-11-1/" TargetMode="External"/><Relationship Id="rId_hyperlink_237" Type="http://schemas.openxmlformats.org/officeDocument/2006/relationships/hyperlink" Target="https://spb.omg-gift.ru/product/4582-1/" TargetMode="External"/><Relationship Id="rId_hyperlink_238" Type="http://schemas.openxmlformats.org/officeDocument/2006/relationships/hyperlink" Target="https://spb.omg-gift.ru/product/4582-1-2-2-1-4/" TargetMode="External"/><Relationship Id="rId_hyperlink_239" Type="http://schemas.openxmlformats.org/officeDocument/2006/relationships/hyperlink" Target="https://spb.omg-gift.ru/product/4582-1-2-2-1-6/" TargetMode="External"/><Relationship Id="rId_hyperlink_240" Type="http://schemas.openxmlformats.org/officeDocument/2006/relationships/hyperlink" Target="https://spb.omg-gift.ru/product/4582-1-2-2-1-1/" TargetMode="External"/><Relationship Id="rId_hyperlink_241" Type="http://schemas.openxmlformats.org/officeDocument/2006/relationships/hyperlink" Target="https://spb.omg-gift.ru/product/4582-1-1-1/" TargetMode="External"/><Relationship Id="rId_hyperlink_242" Type="http://schemas.openxmlformats.org/officeDocument/2006/relationships/hyperlink" Target="https://spb.omg-gift.ru/product/4582-1-2-2-1/" TargetMode="External"/><Relationship Id="rId_hyperlink_243" Type="http://schemas.openxmlformats.org/officeDocument/2006/relationships/hyperlink" Target="https://spb.omg-gift.ru/product/4582-1-2-2/" TargetMode="External"/><Relationship Id="rId_hyperlink_244" Type="http://schemas.openxmlformats.org/officeDocument/2006/relationships/hyperlink" Target="https://spb.omg-gift.ru/product/4582-1-2-1-2/" TargetMode="External"/><Relationship Id="rId_hyperlink_245" Type="http://schemas.openxmlformats.org/officeDocument/2006/relationships/hyperlink" Target="https://spb.omg-gift.ru/product/4582-1-2-2-1-5/" TargetMode="External"/><Relationship Id="rId_hyperlink_246" Type="http://schemas.openxmlformats.org/officeDocument/2006/relationships/hyperlink" Target="https://spb.omg-gift.ru/product/4582-1-2-2-1-2/" TargetMode="External"/><Relationship Id="rId_hyperlink_247" Type="http://schemas.openxmlformats.org/officeDocument/2006/relationships/hyperlink" Target="https://spb.omg-gift.ru/product/000811-11/" TargetMode="External"/><Relationship Id="rId_hyperlink_248" Type="http://schemas.openxmlformats.org/officeDocument/2006/relationships/hyperlink" Target="https://spb.omg-gift.ru/product/4579/" TargetMode="External"/><Relationship Id="rId_hyperlink_249" Type="http://schemas.openxmlformats.org/officeDocument/2006/relationships/hyperlink" Target="https://spb.omg-gift.ru/product/4579-1/" TargetMode="External"/><Relationship Id="rId_hyperlink_250" Type="http://schemas.openxmlformats.org/officeDocument/2006/relationships/hyperlink" Target="https://spb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2.84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10.24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14.33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14.33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14.33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14.33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14.33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14.33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14.33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14.33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14.33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14.33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17.75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17.75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17.75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17.75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17.75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17.75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17.75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17.75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23.21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23.21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23.21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23.21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23.21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23.21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23.21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23.21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23.21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11.6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11.6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11.6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10.24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10.24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11.6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11.6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11.6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11.6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11.6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11.6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11.6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11.6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10.24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11.6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11.6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11.6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15.7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15.7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15.7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13.65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13.65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12.97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13.65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15.7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15.7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15.7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15.7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15.7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15.7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15.7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15.7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15.7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15.7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15.7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14.33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15.7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15.7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15.7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17.75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19.11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19.11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19.11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19.11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20.48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20.48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20.48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20.48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20.48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20.48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20.48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17.75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20.48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20.48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24.57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24.57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24.57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24.57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41.63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41.63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41.63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41.63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41.63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41.63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41.63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73.03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54.6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73.03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73.03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73.03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73.03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73.03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73.03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8.19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8.19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8.19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12.29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12.29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7.51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7.51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7.51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7.51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7.51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7.51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7.51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7.51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7.51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7.51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7.51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9.56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9.56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21.84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27.3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41.63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3.41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3.41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3.41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3.41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3.41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3.41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3.41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3.41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3.41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3.41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3.41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3.41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3.41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3.41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3.41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3.41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3.41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4.78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4.78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4.78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4.78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4.78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3.41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4.78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4.78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4.78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4.78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4.78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3.41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4.78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4.78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4.78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6.14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6.14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6.14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4.78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6.14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6.14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6.14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4.78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4.78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6.14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7.51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7.51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7.51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7.51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7.51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6.14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7.51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7.51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6.14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10.24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10.24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10.24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10.24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10.24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10.24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10.24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10.24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10.24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10.24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10.24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10.24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12.29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12.29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12.29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12.29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12.29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2.31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2.31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2.31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2.31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2.31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2.31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2.31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2.31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2.31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2.31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2.31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2.31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2.31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2.31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2.31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2.31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2.31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2.84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2.84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2.84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2.84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2.84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2.84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2.84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2.84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2.84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2.84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2.84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2.84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2.84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2.84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2.84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2.84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outlineLevel="1">
      <c r="A238" s="20" t="s">
        <v>708</v>
      </c>
      <c r="B238" s="2"/>
      <c r="C238" s="2"/>
      <c r="D238" s="2"/>
      <c r="E238" s="2"/>
      <c r="F238" s="2"/>
      <c r="G238" s="12"/>
      <c r="H238" s="12"/>
      <c r="I238" s="12"/>
      <c r="J238" s="2"/>
      <c r="K238" s="12"/>
    </row>
    <row r="239" spans="1:11" outlineLevel="2">
      <c r="A239" s="3" t="s">
        <v>3</v>
      </c>
      <c r="B239" s="4" t="s">
        <v>4</v>
      </c>
      <c r="C239" s="4" t="s">
        <v>5</v>
      </c>
      <c r="D239" s="5" t="s">
        <v>6</v>
      </c>
      <c r="E239" s="5" t="s">
        <v>7</v>
      </c>
      <c r="F239" s="6" t="s">
        <v>8</v>
      </c>
      <c r="G239" s="16" t="s">
        <v>9</v>
      </c>
      <c r="H239" s="16" t="s">
        <v>10</v>
      </c>
      <c r="I239" s="16" t="s">
        <v>11</v>
      </c>
      <c r="J239" s="5" t="s">
        <v>12</v>
      </c>
      <c r="K239" s="13" t="s">
        <v>13</v>
      </c>
    </row>
    <row r="240" spans="1:11" customHeight="1" ht="80" outlineLevel="2">
      <c r="A240" s="19">
        <v>1</v>
      </c>
      <c r="B240" s="8"/>
      <c r="C240" s="9" t="s">
        <v>709</v>
      </c>
      <c r="D240" s="10" t="s">
        <v>710</v>
      </c>
      <c r="E240" s="10" t="s">
        <v>711</v>
      </c>
      <c r="F240" s="8" t="s">
        <v>17</v>
      </c>
      <c r="G240" s="17">
        <v>8.19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</v>
      </c>
      <c r="B241" s="8"/>
      <c r="C241" s="9" t="s">
        <v>712</v>
      </c>
      <c r="D241" s="10" t="s">
        <v>713</v>
      </c>
      <c r="E241" s="10" t="s">
        <v>714</v>
      </c>
      <c r="F241" s="8" t="s">
        <v>17</v>
      </c>
      <c r="G241" s="17">
        <v>8.19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3</v>
      </c>
      <c r="B242" s="8"/>
      <c r="C242" s="9" t="s">
        <v>715</v>
      </c>
      <c r="D242" s="10" t="s">
        <v>716</v>
      </c>
      <c r="E242" s="10" t="s">
        <v>717</v>
      </c>
      <c r="F242" s="8" t="s">
        <v>17</v>
      </c>
      <c r="G242" s="17">
        <v>7.51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4</v>
      </c>
      <c r="B243" s="8"/>
      <c r="C243" s="9" t="s">
        <v>718</v>
      </c>
      <c r="D243" s="10" t="s">
        <v>719</v>
      </c>
      <c r="E243" s="10" t="s">
        <v>720</v>
      </c>
      <c r="F243" s="8" t="s">
        <v>17</v>
      </c>
      <c r="G243" s="17">
        <v>7.51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5</v>
      </c>
      <c r="B244" s="8"/>
      <c r="C244" s="9" t="s">
        <v>721</v>
      </c>
      <c r="D244" s="10" t="s">
        <v>722</v>
      </c>
      <c r="E244" s="10" t="s">
        <v>723</v>
      </c>
      <c r="F244" s="8" t="s">
        <v>17</v>
      </c>
      <c r="G244" s="17">
        <v>7.51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6</v>
      </c>
      <c r="B245" s="8"/>
      <c r="C245" s="9" t="s">
        <v>724</v>
      </c>
      <c r="D245" s="10" t="s">
        <v>725</v>
      </c>
      <c r="E245" s="10" t="s">
        <v>726</v>
      </c>
      <c r="F245" s="8" t="s">
        <v>17</v>
      </c>
      <c r="G245" s="17">
        <v>8.19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7</v>
      </c>
      <c r="B246" s="8"/>
      <c r="C246" s="9" t="s">
        <v>727</v>
      </c>
      <c r="D246" s="10" t="s">
        <v>728</v>
      </c>
      <c r="E246" s="10" t="s">
        <v>729</v>
      </c>
      <c r="F246" s="8" t="s">
        <v>17</v>
      </c>
      <c r="G246" s="17">
        <v>8.19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</v>
      </c>
      <c r="B247" s="8"/>
      <c r="C247" s="9" t="s">
        <v>730</v>
      </c>
      <c r="D247" s="10" t="s">
        <v>731</v>
      </c>
      <c r="E247" s="10" t="s">
        <v>732</v>
      </c>
      <c r="F247" s="8" t="s">
        <v>17</v>
      </c>
      <c r="G247" s="17">
        <v>8.19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9</v>
      </c>
      <c r="B248" s="8"/>
      <c r="C248" s="9" t="s">
        <v>733</v>
      </c>
      <c r="D248" s="10" t="s">
        <v>734</v>
      </c>
      <c r="E248" s="10" t="s">
        <v>735</v>
      </c>
      <c r="F248" s="8" t="s">
        <v>17</v>
      </c>
      <c r="G248" s="17">
        <v>8.19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10</v>
      </c>
      <c r="B249" s="8"/>
      <c r="C249" s="9" t="s">
        <v>736</v>
      </c>
      <c r="D249" s="10" t="s">
        <v>737</v>
      </c>
      <c r="E249" s="10" t="s">
        <v>738</v>
      </c>
      <c r="F249" s="8" t="s">
        <v>17</v>
      </c>
      <c r="G249" s="17">
        <v>8.19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11</v>
      </c>
      <c r="B250" s="8"/>
      <c r="C250" s="9" t="s">
        <v>739</v>
      </c>
      <c r="D250" s="10" t="s">
        <v>740</v>
      </c>
      <c r="E250" s="10" t="s">
        <v>741</v>
      </c>
      <c r="F250" s="8" t="s">
        <v>17</v>
      </c>
      <c r="G250" s="17">
        <v>8.19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12</v>
      </c>
      <c r="B251" s="8"/>
      <c r="C251" s="9" t="s">
        <v>742</v>
      </c>
      <c r="D251" s="10" t="s">
        <v>743</v>
      </c>
      <c r="E251" s="10" t="s">
        <v>744</v>
      </c>
      <c r="F251" s="8" t="s">
        <v>17</v>
      </c>
      <c r="G251" s="17">
        <v>8.19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13</v>
      </c>
      <c r="B252" s="8"/>
      <c r="C252" s="9" t="s">
        <v>745</v>
      </c>
      <c r="D252" s="10" t="s">
        <v>746</v>
      </c>
      <c r="E252" s="10" t="s">
        <v>747</v>
      </c>
      <c r="F252" s="8" t="s">
        <v>17</v>
      </c>
      <c r="G252" s="17">
        <v>8.19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14</v>
      </c>
      <c r="B253" s="8"/>
      <c r="C253" s="9" t="s">
        <v>748</v>
      </c>
      <c r="D253" s="10" t="s">
        <v>749</v>
      </c>
      <c r="E253" s="10" t="s">
        <v>750</v>
      </c>
      <c r="F253" s="8" t="s">
        <v>17</v>
      </c>
      <c r="G253" s="17">
        <v>8.19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15</v>
      </c>
      <c r="B254" s="8"/>
      <c r="C254" s="9" t="s">
        <v>751</v>
      </c>
      <c r="D254" s="10" t="s">
        <v>752</v>
      </c>
      <c r="E254" s="10" t="s">
        <v>753</v>
      </c>
      <c r="F254" s="8" t="s">
        <v>17</v>
      </c>
      <c r="G254" s="17">
        <v>8.19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16</v>
      </c>
      <c r="B255" s="8"/>
      <c r="C255" s="9" t="s">
        <v>754</v>
      </c>
      <c r="D255" s="10" t="s">
        <v>755</v>
      </c>
      <c r="E255" s="10" t="s">
        <v>756</v>
      </c>
      <c r="F255" s="8" t="s">
        <v>17</v>
      </c>
      <c r="G255" s="17">
        <v>8.19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outlineLevel="1">
      <c r="A256" s="20" t="s">
        <v>757</v>
      </c>
      <c r="B256" s="2"/>
      <c r="C256" s="2"/>
      <c r="D256" s="2"/>
      <c r="E256" s="2"/>
      <c r="F256" s="2"/>
      <c r="G256" s="12"/>
      <c r="H256" s="12"/>
      <c r="I256" s="12"/>
      <c r="J256" s="2"/>
      <c r="K256" s="12"/>
    </row>
    <row r="257" spans="1:11" outlineLevel="2">
      <c r="A257" s="3" t="s">
        <v>3</v>
      </c>
      <c r="B257" s="4" t="s">
        <v>4</v>
      </c>
      <c r="C257" s="4" t="s">
        <v>5</v>
      </c>
      <c r="D257" s="5" t="s">
        <v>6</v>
      </c>
      <c r="E257" s="5" t="s">
        <v>7</v>
      </c>
      <c r="F257" s="6" t="s">
        <v>8</v>
      </c>
      <c r="G257" s="16" t="s">
        <v>9</v>
      </c>
      <c r="H257" s="16" t="s">
        <v>10</v>
      </c>
      <c r="I257" s="16" t="s">
        <v>11</v>
      </c>
      <c r="J257" s="5" t="s">
        <v>12</v>
      </c>
      <c r="K257" s="13" t="s">
        <v>13</v>
      </c>
    </row>
    <row r="258" spans="1:11" customHeight="1" ht="80" outlineLevel="2">
      <c r="A258" s="19">
        <v>1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17.75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2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17.75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3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20.48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767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38:K238"/>
    <mergeCell ref="A256:K25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40" r:id="rId_hyperlink_232"/>
    <hyperlink ref="E241" r:id="rId_hyperlink_233"/>
    <hyperlink ref="E242" r:id="rId_hyperlink_234"/>
    <hyperlink ref="E243" r:id="rId_hyperlink_235"/>
    <hyperlink ref="E244" r:id="rId_hyperlink_236"/>
    <hyperlink ref="E245" r:id="rId_hyperlink_237"/>
    <hyperlink ref="E246" r:id="rId_hyperlink_238"/>
    <hyperlink ref="E247" r:id="rId_hyperlink_239"/>
    <hyperlink ref="E248" r:id="rId_hyperlink_240"/>
    <hyperlink ref="E249" r:id="rId_hyperlink_241"/>
    <hyperlink ref="E250" r:id="rId_hyperlink_242"/>
    <hyperlink ref="E251" r:id="rId_hyperlink_243"/>
    <hyperlink ref="E252" r:id="rId_hyperlink_244"/>
    <hyperlink ref="E253" r:id="rId_hyperlink_245"/>
    <hyperlink ref="E254" r:id="rId_hyperlink_246"/>
    <hyperlink ref="E255" r:id="rId_hyperlink_247"/>
    <hyperlink ref="E258" r:id="rId_hyperlink_248"/>
    <hyperlink ref="E259" r:id="rId_hyperlink_249"/>
    <hyperlink ref="E260" r:id="rId_hyperlink_2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2026-10-18T14:30:57+03:00</dcterms:created>
  <dcterms:modified xsi:type="dcterms:W3CDTF">2026-10-18T14:30:57+03:00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